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87654321\"/>
    </mc:Choice>
  </mc:AlternateContent>
  <xr:revisionPtr revIDLastSave="0" documentId="13_ncr:1_{CB6254ED-898B-4AE6-99B5-AF5F60052D6B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<sst xmlns="http://schemas.openxmlformats.org/spreadsheetml/2006/main" count="47" uniqueCount="16">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</sst>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0.55754499999999996</c:v>
                </c:pt>
                <c:pt idx="1">
                  <c:v>0.57513099999999995</c:v>
                </c:pt>
                <c:pt idx="2">
                  <c:v>0.53209499999999998</c:v>
                </c:pt>
                <c:pt idx="3">
                  <c:v>0.56635000000000002</c:v>
                </c:pt>
                <c:pt idx="4">
                  <c:v>0.57328999999999997</c:v>
                </c:pt>
                <c:pt idx="5">
                  <c:v>0.56460299999999997</c:v>
                </c:pt>
                <c:pt idx="6">
                  <c:v>0.55313000000000001</c:v>
                </c:pt>
                <c:pt idx="7">
                  <c:v>0.55820499999999995</c:v>
                </c:pt>
                <c:pt idx="8">
                  <c:v>0.555979</c:v>
                </c:pt>
                <c:pt idx="9">
                  <c:v>0.560087</c:v>
                </c:pt>
                <c:pt idx="10">
                  <c:v>0.55271700000000001</c:v>
                </c:pt>
                <c:pt idx="11">
                  <c:v>0.549099</c:v>
                </c:pt>
                <c:pt idx="12">
                  <c:v>0.54734499999999997</c:v>
                </c:pt>
                <c:pt idx="13">
                  <c:v>0.54266599999999998</c:v>
                </c:pt>
                <c:pt idx="14">
                  <c:v>0.53558799999999995</c:v>
                </c:pt>
                <c:pt idx="15">
                  <c:v>0.53142199999999995</c:v>
                </c:pt>
                <c:pt idx="16">
                  <c:v>0.52788999999999997</c:v>
                </c:pt>
                <c:pt idx="17">
                  <c:v>0.52455499999999999</c:v>
                </c:pt>
                <c:pt idx="18">
                  <c:v>0.52305500000000005</c:v>
                </c:pt>
                <c:pt idx="19">
                  <c:v>0.52439899999999995</c:v>
                </c:pt>
                <c:pt idx="20">
                  <c:v>0.51886399999999999</c:v>
                </c:pt>
                <c:pt idx="21">
                  <c:v>0.52054500000000004</c:v>
                </c:pt>
                <c:pt idx="22">
                  <c:v>0.51584799999999997</c:v>
                </c:pt>
                <c:pt idx="23">
                  <c:v>0.51602999999999999</c:v>
                </c:pt>
                <c:pt idx="24">
                  <c:v>0.51575099999999996</c:v>
                </c:pt>
                <c:pt idx="25">
                  <c:v>0.51162300000000005</c:v>
                </c:pt>
                <c:pt idx="26">
                  <c:v>0.51331499999999997</c:v>
                </c:pt>
                <c:pt idx="27">
                  <c:v>0.51136099999999995</c:v>
                </c:pt>
                <c:pt idx="28">
                  <c:v>0.51595899999999995</c:v>
                </c:pt>
                <c:pt idx="29">
                  <c:v>0.51679799999999998</c:v>
                </c:pt>
                <c:pt idx="30">
                  <c:v>0.51218399999999997</c:v>
                </c:pt>
                <c:pt idx="31">
                  <c:v>0.51296200000000003</c:v>
                </c:pt>
                <c:pt idx="32">
                  <c:v>0.51229400000000003</c:v>
                </c:pt>
                <c:pt idx="33">
                  <c:v>0.51532699999999998</c:v>
                </c:pt>
                <c:pt idx="34">
                  <c:v>0.51566400000000001</c:v>
                </c:pt>
                <c:pt idx="35">
                  <c:v>0.51423700000000006</c:v>
                </c:pt>
                <c:pt idx="36">
                  <c:v>0.51589499999999999</c:v>
                </c:pt>
                <c:pt idx="37">
                  <c:v>0.51622500000000004</c:v>
                </c:pt>
                <c:pt idx="38">
                  <c:v>0.51672399999999996</c:v>
                </c:pt>
                <c:pt idx="39">
                  <c:v>0.52077499999999999</c:v>
                </c:pt>
                <c:pt idx="40">
                  <c:v>0.52243200000000001</c:v>
                </c:pt>
                <c:pt idx="41">
                  <c:v>0.51732299999999998</c:v>
                </c:pt>
                <c:pt idx="42">
                  <c:v>0.51914400000000005</c:v>
                </c:pt>
                <c:pt idx="43">
                  <c:v>0.51711200000000002</c:v>
                </c:pt>
                <c:pt idx="44">
                  <c:v>0.51783699999999999</c:v>
                </c:pt>
                <c:pt idx="45">
                  <c:v>0.51875700000000002</c:v>
                </c:pt>
                <c:pt idx="46">
                  <c:v>0.52078000000000002</c:v>
                </c:pt>
                <c:pt idx="47">
                  <c:v>0.52253799999999995</c:v>
                </c:pt>
                <c:pt idx="48">
                  <c:v>0.52296600000000004</c:v>
                </c:pt>
                <c:pt idx="49">
                  <c:v>0.52210000000000001</c:v>
                </c:pt>
                <c:pt idx="50">
                  <c:v>0.52204600000000001</c:v>
                </c:pt>
                <c:pt idx="51">
                  <c:v>0.51992799999999995</c:v>
                </c:pt>
                <c:pt idx="52">
                  <c:v>0.51861299999999999</c:v>
                </c:pt>
                <c:pt idx="53">
                  <c:v>0.51610199999999995</c:v>
                </c:pt>
                <c:pt idx="54">
                  <c:v>0.514733</c:v>
                </c:pt>
                <c:pt idx="55">
                  <c:v>0.51504700000000003</c:v>
                </c:pt>
                <c:pt idx="56">
                  <c:v>0.51618900000000001</c:v>
                </c:pt>
                <c:pt idx="57">
                  <c:v>0.51584399999999997</c:v>
                </c:pt>
                <c:pt idx="58">
                  <c:v>0.51707899999999996</c:v>
                </c:pt>
                <c:pt idx="59">
                  <c:v>0.51545300000000005</c:v>
                </c:pt>
                <c:pt idx="60">
                  <c:v>0.51652799999999999</c:v>
                </c:pt>
                <c:pt idx="61">
                  <c:v>0.51552399999999998</c:v>
                </c:pt>
                <c:pt idx="62">
                  <c:v>0.51491299999999995</c:v>
                </c:pt>
                <c:pt idx="63">
                  <c:v>0.514158</c:v>
                </c:pt>
                <c:pt idx="64">
                  <c:v>0.51486600000000005</c:v>
                </c:pt>
                <c:pt idx="65">
                  <c:v>0.51373199999999997</c:v>
                </c:pt>
                <c:pt idx="66">
                  <c:v>0.51410900000000004</c:v>
                </c:pt>
                <c:pt idx="67">
                  <c:v>0.51670899999999997</c:v>
                </c:pt>
                <c:pt idx="68">
                  <c:v>0.51711700000000005</c:v>
                </c:pt>
                <c:pt idx="69">
                  <c:v>0.51814000000000004</c:v>
                </c:pt>
                <c:pt idx="70">
                  <c:v>0.51688400000000001</c:v>
                </c:pt>
                <c:pt idx="71">
                  <c:v>0.51780800000000005</c:v>
                </c:pt>
                <c:pt idx="72">
                  <c:v>0.51917100000000005</c:v>
                </c:pt>
                <c:pt idx="73">
                  <c:v>0.52089099999999999</c:v>
                </c:pt>
                <c:pt idx="74">
                  <c:v>0.52238200000000001</c:v>
                </c:pt>
                <c:pt idx="75">
                  <c:v>0.52157200000000004</c:v>
                </c:pt>
                <c:pt idx="76">
                  <c:v>0.51996299999999995</c:v>
                </c:pt>
                <c:pt idx="77">
                  <c:v>0.51959100000000003</c:v>
                </c:pt>
                <c:pt idx="78">
                  <c:v>0.52148099999999997</c:v>
                </c:pt>
                <c:pt idx="79">
                  <c:v>0.52092499999999997</c:v>
                </c:pt>
                <c:pt idx="80">
                  <c:v>0.520845</c:v>
                </c:pt>
                <c:pt idx="81">
                  <c:v>0.51937699999999998</c:v>
                </c:pt>
                <c:pt idx="82">
                  <c:v>0.51900800000000002</c:v>
                </c:pt>
                <c:pt idx="83">
                  <c:v>0.52048399999999995</c:v>
                </c:pt>
                <c:pt idx="84">
                  <c:v>0.52022199999999996</c:v>
                </c:pt>
                <c:pt idx="85">
                  <c:v>0.52159500000000003</c:v>
                </c:pt>
                <c:pt idx="86">
                  <c:v>0.52369399999999999</c:v>
                </c:pt>
                <c:pt idx="87">
                  <c:v>0.52309000000000005</c:v>
                </c:pt>
                <c:pt idx="88">
                  <c:v>0.522366</c:v>
                </c:pt>
                <c:pt idx="89">
                  <c:v>0.52316499999999999</c:v>
                </c:pt>
                <c:pt idx="90">
                  <c:v>0.52372799999999997</c:v>
                </c:pt>
                <c:pt idx="91">
                  <c:v>0.52279299999999995</c:v>
                </c:pt>
                <c:pt idx="92">
                  <c:v>0.52162699999999995</c:v>
                </c:pt>
                <c:pt idx="93">
                  <c:v>0.52076699999999998</c:v>
                </c:pt>
                <c:pt idx="94">
                  <c:v>0.52109000000000005</c:v>
                </c:pt>
                <c:pt idx="95">
                  <c:v>0.52244500000000005</c:v>
                </c:pt>
                <c:pt idx="96">
                  <c:v>0.52241300000000002</c:v>
                </c:pt>
                <c:pt idx="97">
                  <c:v>0.52202099999999996</c:v>
                </c:pt>
                <c:pt idx="98">
                  <c:v>0.52218900000000001</c:v>
                </c:pt>
                <c:pt idx="99">
                  <c:v>0.52101900000000001</c:v>
                </c:pt>
                <c:pt idx="100">
                  <c:v>0.52026499999999998</c:v>
                </c:pt>
                <c:pt idx="101">
                  <c:v>0.519791</c:v>
                </c:pt>
                <c:pt idx="102">
                  <c:v>0.52042100000000002</c:v>
                </c:pt>
                <c:pt idx="103">
                  <c:v>0.521011</c:v>
                </c:pt>
                <c:pt idx="104">
                  <c:v>0.52020599999999995</c:v>
                </c:pt>
                <c:pt idx="105">
                  <c:v>0.52046700000000001</c:v>
                </c:pt>
                <c:pt idx="106">
                  <c:v>0.52053099999999997</c:v>
                </c:pt>
                <c:pt idx="107">
                  <c:v>0.52005999999999997</c:v>
                </c:pt>
                <c:pt idx="108">
                  <c:v>0.51886500000000002</c:v>
                </c:pt>
                <c:pt idx="109">
                  <c:v>0.51970300000000003</c:v>
                </c:pt>
                <c:pt idx="110">
                  <c:v>0.51922199999999996</c:v>
                </c:pt>
                <c:pt idx="111">
                  <c:v>0.52093599999999995</c:v>
                </c:pt>
                <c:pt idx="112">
                  <c:v>0.52034899999999995</c:v>
                </c:pt>
                <c:pt idx="113">
                  <c:v>0.52059900000000003</c:v>
                </c:pt>
                <c:pt idx="114">
                  <c:v>0.52136000000000005</c:v>
                </c:pt>
                <c:pt idx="115">
                  <c:v>0.52099600000000001</c:v>
                </c:pt>
                <c:pt idx="116">
                  <c:v>0.52235900000000002</c:v>
                </c:pt>
                <c:pt idx="117">
                  <c:v>0.522393</c:v>
                </c:pt>
                <c:pt idx="118">
                  <c:v>0.52253099999999997</c:v>
                </c:pt>
                <c:pt idx="119">
                  <c:v>0.52299499999999999</c:v>
                </c:pt>
                <c:pt idx="120">
                  <c:v>0.52221300000000004</c:v>
                </c:pt>
                <c:pt idx="121">
                  <c:v>0.52226799999999995</c:v>
                </c:pt>
                <c:pt idx="122">
                  <c:v>0.52235399999999998</c:v>
                </c:pt>
                <c:pt idx="123">
                  <c:v>0.52126799999999995</c:v>
                </c:pt>
                <c:pt idx="124">
                  <c:v>0.522123</c:v>
                </c:pt>
                <c:pt idx="125">
                  <c:v>0.52305999999999997</c:v>
                </c:pt>
                <c:pt idx="126">
                  <c:v>0.52381</c:v>
                </c:pt>
                <c:pt idx="127">
                  <c:v>0.52363599999999999</c:v>
                </c:pt>
                <c:pt idx="128">
                  <c:v>0.52353499999999997</c:v>
                </c:pt>
                <c:pt idx="129">
                  <c:v>0.52301299999999995</c:v>
                </c:pt>
                <c:pt idx="130">
                  <c:v>0.52176999999999996</c:v>
                </c:pt>
                <c:pt idx="131">
                  <c:v>0.52135799999999999</c:v>
                </c:pt>
                <c:pt idx="132">
                  <c:v>0.52141199999999999</c:v>
                </c:pt>
                <c:pt idx="133">
                  <c:v>0.52132599999999996</c:v>
                </c:pt>
                <c:pt idx="134">
                  <c:v>0.52189099999999999</c:v>
                </c:pt>
                <c:pt idx="135">
                  <c:v>0.52198900000000004</c:v>
                </c:pt>
                <c:pt idx="136">
                  <c:v>0.52190899999999996</c:v>
                </c:pt>
                <c:pt idx="137">
                  <c:v>0.522451</c:v>
                </c:pt>
                <c:pt idx="138">
                  <c:v>0.52230299999999996</c:v>
                </c:pt>
                <c:pt idx="139">
                  <c:v>0.52225299999999997</c:v>
                </c:pt>
                <c:pt idx="140">
                  <c:v>0.52119800000000005</c:v>
                </c:pt>
                <c:pt idx="141">
                  <c:v>0.52173499999999995</c:v>
                </c:pt>
                <c:pt idx="142">
                  <c:v>0.52234000000000003</c:v>
                </c:pt>
                <c:pt idx="143">
                  <c:v>0.52266400000000002</c:v>
                </c:pt>
                <c:pt idx="144">
                  <c:v>0.52351800000000004</c:v>
                </c:pt>
                <c:pt idx="145">
                  <c:v>0.52383999999999997</c:v>
                </c:pt>
                <c:pt idx="146">
                  <c:v>0.52307599999999999</c:v>
                </c:pt>
                <c:pt idx="147">
                  <c:v>0.52367300000000006</c:v>
                </c:pt>
                <c:pt idx="148">
                  <c:v>0.52308699999999997</c:v>
                </c:pt>
                <c:pt idx="149">
                  <c:v>0.52349299999999999</c:v>
                </c:pt>
                <c:pt idx="150">
                  <c:v>0.52266299999999999</c:v>
                </c:pt>
                <c:pt idx="151">
                  <c:v>0.52333600000000002</c:v>
                </c:pt>
                <c:pt idx="152">
                  <c:v>0.52215800000000001</c:v>
                </c:pt>
                <c:pt idx="153">
                  <c:v>0.521729</c:v>
                </c:pt>
                <c:pt idx="154">
                  <c:v>0.52159800000000001</c:v>
                </c:pt>
                <c:pt idx="155">
                  <c:v>0.52225900000000003</c:v>
                </c:pt>
                <c:pt idx="156">
                  <c:v>0.523146</c:v>
                </c:pt>
                <c:pt idx="157">
                  <c:v>0.52238200000000001</c:v>
                </c:pt>
                <c:pt idx="158">
                  <c:v>0.52313100000000001</c:v>
                </c:pt>
                <c:pt idx="159">
                  <c:v>0.52288999999999997</c:v>
                </c:pt>
                <c:pt idx="160">
                  <c:v>0.52277099999999999</c:v>
                </c:pt>
                <c:pt idx="161">
                  <c:v>0.52261100000000005</c:v>
                </c:pt>
                <c:pt idx="162">
                  <c:v>0.52364299999999997</c:v>
                </c:pt>
                <c:pt idx="163">
                  <c:v>0.52362699999999995</c:v>
                </c:pt>
                <c:pt idx="164">
                  <c:v>0.52463499999999996</c:v>
                </c:pt>
                <c:pt idx="165">
                  <c:v>0.52472099999999999</c:v>
                </c:pt>
                <c:pt idx="166">
                  <c:v>0.52537</c:v>
                </c:pt>
                <c:pt idx="167">
                  <c:v>0.524891</c:v>
                </c:pt>
                <c:pt idx="168">
                  <c:v>0.52543300000000004</c:v>
                </c:pt>
                <c:pt idx="169">
                  <c:v>0.52568400000000004</c:v>
                </c:pt>
                <c:pt idx="170">
                  <c:v>0.52583599999999997</c:v>
                </c:pt>
                <c:pt idx="171">
                  <c:v>0.52593299999999998</c:v>
                </c:pt>
                <c:pt idx="172">
                  <c:v>0.52631099999999997</c:v>
                </c:pt>
                <c:pt idx="173">
                  <c:v>0.52627500000000005</c:v>
                </c:pt>
                <c:pt idx="174">
                  <c:v>0.52671900000000005</c:v>
                </c:pt>
                <c:pt idx="175">
                  <c:v>0.527169</c:v>
                </c:pt>
                <c:pt idx="176">
                  <c:v>0.52656499999999995</c:v>
                </c:pt>
                <c:pt idx="177">
                  <c:v>0.52695000000000003</c:v>
                </c:pt>
                <c:pt idx="178">
                  <c:v>0.52716799999999997</c:v>
                </c:pt>
                <c:pt idx="179">
                  <c:v>0.52771999999999997</c:v>
                </c:pt>
                <c:pt idx="180">
                  <c:v>0.52722500000000005</c:v>
                </c:pt>
                <c:pt idx="181">
                  <c:v>0.52725999999999995</c:v>
                </c:pt>
                <c:pt idx="182">
                  <c:v>0.52705100000000005</c:v>
                </c:pt>
                <c:pt idx="183">
                  <c:v>0.52763000000000004</c:v>
                </c:pt>
                <c:pt idx="184">
                  <c:v>0.52823399999999998</c:v>
                </c:pt>
                <c:pt idx="185">
                  <c:v>0.52757900000000002</c:v>
                </c:pt>
                <c:pt idx="186">
                  <c:v>0.52770899999999998</c:v>
                </c:pt>
                <c:pt idx="187">
                  <c:v>0.52821399999999996</c:v>
                </c:pt>
                <c:pt idx="188">
                  <c:v>0.52857699999999996</c:v>
                </c:pt>
                <c:pt idx="189">
                  <c:v>0.528443</c:v>
                </c:pt>
                <c:pt idx="190">
                  <c:v>0.52805299999999999</c:v>
                </c:pt>
                <c:pt idx="191">
                  <c:v>0.52812700000000001</c:v>
                </c:pt>
                <c:pt idx="192">
                  <c:v>0.528084</c:v>
                </c:pt>
                <c:pt idx="193">
                  <c:v>0.52750799999999998</c:v>
                </c:pt>
                <c:pt idx="194">
                  <c:v>0.52798699999999998</c:v>
                </c:pt>
                <c:pt idx="195">
                  <c:v>0.52772300000000005</c:v>
                </c:pt>
                <c:pt idx="196">
                  <c:v>0.52806600000000004</c:v>
                </c:pt>
                <c:pt idx="197">
                  <c:v>0.52801699999999996</c:v>
                </c:pt>
                <c:pt idx="198">
                  <c:v>0.52818500000000002</c:v>
                </c:pt>
                <c:pt idx="199">
                  <c:v>0.52806299999999995</c:v>
                </c:pt>
                <c:pt idx="200">
                  <c:v>0.52722800000000003</c:v>
                </c:pt>
                <c:pt idx="201">
                  <c:v>0.52730500000000002</c:v>
                </c:pt>
                <c:pt idx="202">
                  <c:v>0.52746300000000002</c:v>
                </c:pt>
                <c:pt idx="203">
                  <c:v>0.52734099999999995</c:v>
                </c:pt>
                <c:pt idx="204">
                  <c:v>0.527057</c:v>
                </c:pt>
                <c:pt idx="205">
                  <c:v>0.52688699999999999</c:v>
                </c:pt>
                <c:pt idx="206">
                  <c:v>0.52819899999999997</c:v>
                </c:pt>
                <c:pt idx="207">
                  <c:v>0.52902400000000005</c:v>
                </c:pt>
                <c:pt idx="208">
                  <c:v>0.52923399999999998</c:v>
                </c:pt>
                <c:pt idx="209">
                  <c:v>0.52977700000000005</c:v>
                </c:pt>
                <c:pt idx="210">
                  <c:v>0.52988800000000003</c:v>
                </c:pt>
                <c:pt idx="211">
                  <c:v>0.52980000000000005</c:v>
                </c:pt>
                <c:pt idx="212">
                  <c:v>0.53027899999999994</c:v>
                </c:pt>
                <c:pt idx="213">
                  <c:v>0.53021600000000002</c:v>
                </c:pt>
                <c:pt idx="214">
                  <c:v>0.529922</c:v>
                </c:pt>
                <c:pt idx="215">
                  <c:v>0.53060399999999996</c:v>
                </c:pt>
                <c:pt idx="216">
                  <c:v>0.53069299999999997</c:v>
                </c:pt>
                <c:pt idx="217">
                  <c:v>0.53025199999999995</c:v>
                </c:pt>
                <c:pt idx="218">
                  <c:v>0.52987899999999999</c:v>
                </c:pt>
                <c:pt idx="219">
                  <c:v>0.53019700000000003</c:v>
                </c:pt>
                <c:pt idx="220">
                  <c:v>0.52983100000000005</c:v>
                </c:pt>
                <c:pt idx="221">
                  <c:v>0.53010100000000004</c:v>
                </c:pt>
                <c:pt idx="222">
                  <c:v>0.52941499999999997</c:v>
                </c:pt>
                <c:pt idx="223">
                  <c:v>0.52912300000000001</c:v>
                </c:pt>
                <c:pt idx="224">
                  <c:v>0.52848700000000004</c:v>
                </c:pt>
                <c:pt idx="225">
                  <c:v>0.52865899999999999</c:v>
                </c:pt>
                <c:pt idx="226">
                  <c:v>0.52832900000000005</c:v>
                </c:pt>
                <c:pt idx="227">
                  <c:v>0.52876500000000004</c:v>
                </c:pt>
                <c:pt idx="228">
                  <c:v>0.52843499999999999</c:v>
                </c:pt>
                <c:pt idx="229">
                  <c:v>0.52817199999999997</c:v>
                </c:pt>
                <c:pt idx="230">
                  <c:v>0.52794399999999997</c:v>
                </c:pt>
                <c:pt idx="231">
                  <c:v>0.52812700000000001</c:v>
                </c:pt>
                <c:pt idx="232">
                  <c:v>0.52764599999999995</c:v>
                </c:pt>
                <c:pt idx="233">
                  <c:v>0.527806</c:v>
                </c:pt>
                <c:pt idx="234">
                  <c:v>0.52800199999999997</c:v>
                </c:pt>
                <c:pt idx="235">
                  <c:v>0.52834400000000004</c:v>
                </c:pt>
                <c:pt idx="236">
                  <c:v>0.52747599999999994</c:v>
                </c:pt>
                <c:pt idx="237">
                  <c:v>0.52812800000000004</c:v>
                </c:pt>
                <c:pt idx="238">
                  <c:v>0.52795899999999996</c:v>
                </c:pt>
                <c:pt idx="239">
                  <c:v>0.52820900000000004</c:v>
                </c:pt>
                <c:pt idx="240">
                  <c:v>0.52842800000000001</c:v>
                </c:pt>
                <c:pt idx="241">
                  <c:v>0.528729</c:v>
                </c:pt>
                <c:pt idx="242">
                  <c:v>0.52836700000000003</c:v>
                </c:pt>
                <c:pt idx="243">
                  <c:v>0.52907999999999999</c:v>
                </c:pt>
                <c:pt idx="244">
                  <c:v>0.52932199999999996</c:v>
                </c:pt>
                <c:pt idx="245">
                  <c:v>0.52888599999999997</c:v>
                </c:pt>
                <c:pt idx="246">
                  <c:v>0.52863199999999999</c:v>
                </c:pt>
                <c:pt idx="247">
                  <c:v>0.52823100000000001</c:v>
                </c:pt>
                <c:pt idx="248">
                  <c:v>0.52788400000000002</c:v>
                </c:pt>
                <c:pt idx="249">
                  <c:v>0.52702499999999997</c:v>
                </c:pt>
                <c:pt idx="250">
                  <c:v>0.52708999999999995</c:v>
                </c:pt>
                <c:pt idx="251">
                  <c:v>0.52696299999999996</c:v>
                </c:pt>
                <c:pt idx="252">
                  <c:v>0.52706900000000001</c:v>
                </c:pt>
                <c:pt idx="253">
                  <c:v>0.52652200000000005</c:v>
                </c:pt>
                <c:pt idx="254">
                  <c:v>0.52723299999999995</c:v>
                </c:pt>
                <c:pt idx="255">
                  <c:v>0.52675799999999995</c:v>
                </c:pt>
                <c:pt idx="256">
                  <c:v>0.52671000000000001</c:v>
                </c:pt>
                <c:pt idx="257">
                  <c:v>0.52674900000000002</c:v>
                </c:pt>
                <c:pt idx="258">
                  <c:v>0.52709499999999998</c:v>
                </c:pt>
                <c:pt idx="259">
                  <c:v>0.52723100000000001</c:v>
                </c:pt>
                <c:pt idx="260">
                  <c:v>0.52730299999999997</c:v>
                </c:pt>
                <c:pt idx="261">
                  <c:v>0.52714399999999995</c:v>
                </c:pt>
                <c:pt idx="262">
                  <c:v>0.52707400000000004</c:v>
                </c:pt>
                <c:pt idx="263">
                  <c:v>0.52687099999999998</c:v>
                </c:pt>
                <c:pt idx="264">
                  <c:v>0.52704600000000001</c:v>
                </c:pt>
                <c:pt idx="265">
                  <c:v>0.52698699999999998</c:v>
                </c:pt>
                <c:pt idx="266">
                  <c:v>0.52682300000000004</c:v>
                </c:pt>
                <c:pt idx="267">
                  <c:v>0.52677300000000005</c:v>
                </c:pt>
                <c:pt idx="268">
                  <c:v>0.52685800000000005</c:v>
                </c:pt>
                <c:pt idx="269">
                  <c:v>0.52671900000000005</c:v>
                </c:pt>
                <c:pt idx="270">
                  <c:v>0.52702800000000005</c:v>
                </c:pt>
                <c:pt idx="271">
                  <c:v>0.526945</c:v>
                </c:pt>
                <c:pt idx="272">
                  <c:v>0.52729800000000004</c:v>
                </c:pt>
                <c:pt idx="273">
                  <c:v>0.52757799999999999</c:v>
                </c:pt>
                <c:pt idx="274">
                  <c:v>0.52778099999999994</c:v>
                </c:pt>
                <c:pt idx="275">
                  <c:v>0.52786500000000003</c:v>
                </c:pt>
                <c:pt idx="276">
                  <c:v>0.52737999999999996</c:v>
                </c:pt>
                <c:pt idx="277">
                  <c:v>0.52693400000000001</c:v>
                </c:pt>
                <c:pt idx="278">
                  <c:v>0.52685300000000002</c:v>
                </c:pt>
                <c:pt idx="279">
                  <c:v>0.52666800000000003</c:v>
                </c:pt>
                <c:pt idx="280">
                  <c:v>0.52699499999999999</c:v>
                </c:pt>
                <c:pt idx="281">
                  <c:v>0.52725900000000003</c:v>
                </c:pt>
                <c:pt idx="282">
                  <c:v>0.52728200000000003</c:v>
                </c:pt>
                <c:pt idx="283">
                  <c:v>0.52770899999999998</c:v>
                </c:pt>
                <c:pt idx="284">
                  <c:v>0.52726499999999998</c:v>
                </c:pt>
                <c:pt idx="285">
                  <c:v>0.52762200000000004</c:v>
                </c:pt>
                <c:pt idx="286">
                  <c:v>0.52770600000000001</c:v>
                </c:pt>
                <c:pt idx="287">
                  <c:v>0.52783199999999997</c:v>
                </c:pt>
                <c:pt idx="288">
                  <c:v>0.52742</c:v>
                </c:pt>
                <c:pt idx="289">
                  <c:v>0.52718200000000004</c:v>
                </c:pt>
                <c:pt idx="290">
                  <c:v>0.52667200000000003</c:v>
                </c:pt>
                <c:pt idx="291">
                  <c:v>0.52665200000000001</c:v>
                </c:pt>
                <c:pt idx="292">
                  <c:v>0.52706299999999995</c:v>
                </c:pt>
                <c:pt idx="293">
                  <c:v>0.52680099999999996</c:v>
                </c:pt>
                <c:pt idx="294">
                  <c:v>0.52669500000000002</c:v>
                </c:pt>
                <c:pt idx="295">
                  <c:v>0.52681</c:v>
                </c:pt>
                <c:pt idx="296">
                  <c:v>0.52688199999999996</c:v>
                </c:pt>
                <c:pt idx="297">
                  <c:v>0.52615599999999996</c:v>
                </c:pt>
                <c:pt idx="298">
                  <c:v>0.52603599999999995</c:v>
                </c:pt>
                <c:pt idx="299">
                  <c:v>0.52625299999999997</c:v>
                </c:pt>
                <c:pt idx="300">
                  <c:v>0.52661800000000003</c:v>
                </c:pt>
                <c:pt idx="301">
                  <c:v>0.52643600000000002</c:v>
                </c:pt>
                <c:pt idx="302">
                  <c:v>0.52686599999999995</c:v>
                </c:pt>
                <c:pt idx="303">
                  <c:v>0.52732699999999999</c:v>
                </c:pt>
                <c:pt idx="304">
                  <c:v>0.527335</c:v>
                </c:pt>
                <c:pt idx="305">
                  <c:v>0.52783199999999997</c:v>
                </c:pt>
                <c:pt idx="306">
                  <c:v>0.528169</c:v>
                </c:pt>
                <c:pt idx="307">
                  <c:v>0.52827800000000003</c:v>
                </c:pt>
                <c:pt idx="308">
                  <c:v>0.528451</c:v>
                </c:pt>
                <c:pt idx="309">
                  <c:v>0.52834700000000001</c:v>
                </c:pt>
                <c:pt idx="310">
                  <c:v>0.52821200000000001</c:v>
                </c:pt>
                <c:pt idx="311">
                  <c:v>0.52797899999999998</c:v>
                </c:pt>
                <c:pt idx="312">
                  <c:v>0.52801200000000004</c:v>
                </c:pt>
                <c:pt idx="313">
                  <c:v>0.52805899999999995</c:v>
                </c:pt>
                <c:pt idx="314">
                  <c:v>0.52767500000000001</c:v>
                </c:pt>
                <c:pt idx="315">
                  <c:v>0.52791600000000005</c:v>
                </c:pt>
                <c:pt idx="316">
                  <c:v>0.52827000000000002</c:v>
                </c:pt>
                <c:pt idx="317">
                  <c:v>0.52830600000000005</c:v>
                </c:pt>
                <c:pt idx="318">
                  <c:v>0.52882300000000004</c:v>
                </c:pt>
                <c:pt idx="319">
                  <c:v>0.52899399999999996</c:v>
                </c:pt>
                <c:pt idx="320">
                  <c:v>0.52886500000000003</c:v>
                </c:pt>
                <c:pt idx="321">
                  <c:v>0.52955799999999997</c:v>
                </c:pt>
                <c:pt idx="322">
                  <c:v>0.52940600000000004</c:v>
                </c:pt>
                <c:pt idx="323">
                  <c:v>0.52914399999999995</c:v>
                </c:pt>
                <c:pt idx="324">
                  <c:v>0.52945399999999998</c:v>
                </c:pt>
                <c:pt idx="325">
                  <c:v>0.52922800000000003</c:v>
                </c:pt>
                <c:pt idx="326">
                  <c:v>0.52901200000000004</c:v>
                </c:pt>
                <c:pt idx="327">
                  <c:v>0.52904799999999996</c:v>
                </c:pt>
                <c:pt idx="328">
                  <c:v>0.52914700000000003</c:v>
                </c:pt>
                <c:pt idx="329">
                  <c:v>0.52911300000000006</c:v>
                </c:pt>
                <c:pt idx="330">
                  <c:v>0.52936000000000005</c:v>
                </c:pt>
                <c:pt idx="331">
                  <c:v>0.52919099999999997</c:v>
                </c:pt>
                <c:pt idx="332">
                  <c:v>0.52884200000000003</c:v>
                </c:pt>
                <c:pt idx="333">
                  <c:v>0.52876000000000001</c:v>
                </c:pt>
                <c:pt idx="334">
                  <c:v>0.52860600000000002</c:v>
                </c:pt>
                <c:pt idx="335">
                  <c:v>0.52864100000000003</c:v>
                </c:pt>
                <c:pt idx="336">
                  <c:v>0.52854199999999996</c:v>
                </c:pt>
                <c:pt idx="337">
                  <c:v>0.52884600000000004</c:v>
                </c:pt>
                <c:pt idx="338">
                  <c:v>0.52851800000000004</c:v>
                </c:pt>
                <c:pt idx="339">
                  <c:v>0.52859599999999995</c:v>
                </c:pt>
                <c:pt idx="340">
                  <c:v>0.52847100000000002</c:v>
                </c:pt>
                <c:pt idx="341">
                  <c:v>0.52880499999999997</c:v>
                </c:pt>
                <c:pt idx="342">
                  <c:v>0.52838200000000002</c:v>
                </c:pt>
                <c:pt idx="343">
                  <c:v>0.52838700000000005</c:v>
                </c:pt>
                <c:pt idx="344">
                  <c:v>0.52822000000000002</c:v>
                </c:pt>
                <c:pt idx="345">
                  <c:v>0.52862699999999996</c:v>
                </c:pt>
                <c:pt idx="346">
                  <c:v>0.52812400000000004</c:v>
                </c:pt>
                <c:pt idx="347">
                  <c:v>0.52820500000000004</c:v>
                </c:pt>
                <c:pt idx="348">
                  <c:v>0.52844800000000003</c:v>
                </c:pt>
                <c:pt idx="349">
                  <c:v>0.52807000000000004</c:v>
                </c:pt>
                <c:pt idx="350">
                  <c:v>0.52824700000000002</c:v>
                </c:pt>
                <c:pt idx="351">
                  <c:v>0.52785199999999999</c:v>
                </c:pt>
                <c:pt idx="352">
                  <c:v>0.52766500000000005</c:v>
                </c:pt>
                <c:pt idx="353">
                  <c:v>0.52779699999999996</c:v>
                </c:pt>
                <c:pt idx="354">
                  <c:v>0.52762600000000004</c:v>
                </c:pt>
                <c:pt idx="355">
                  <c:v>0.52771000000000001</c:v>
                </c:pt>
                <c:pt idx="356">
                  <c:v>0.52747599999999994</c:v>
                </c:pt>
                <c:pt idx="357">
                  <c:v>0.52783899999999995</c:v>
                </c:pt>
                <c:pt idx="358">
                  <c:v>0.52793999999999996</c:v>
                </c:pt>
                <c:pt idx="359">
                  <c:v>0.52772300000000005</c:v>
                </c:pt>
                <c:pt idx="360">
                  <c:v>0.52722000000000002</c:v>
                </c:pt>
                <c:pt idx="361">
                  <c:v>0.52726899999999999</c:v>
                </c:pt>
                <c:pt idx="362">
                  <c:v>0.52766500000000005</c:v>
                </c:pt>
                <c:pt idx="363">
                  <c:v>0.52749999999999997</c:v>
                </c:pt>
                <c:pt idx="364">
                  <c:v>0.52741700000000002</c:v>
                </c:pt>
                <c:pt idx="365">
                  <c:v>0.52730999999999995</c:v>
                </c:pt>
                <c:pt idx="366">
                  <c:v>0.52769999999999995</c:v>
                </c:pt>
                <c:pt idx="367">
                  <c:v>0.52784600000000004</c:v>
                </c:pt>
                <c:pt idx="368">
                  <c:v>0.52738600000000002</c:v>
                </c:pt>
                <c:pt idx="369">
                  <c:v>0.52748399999999995</c:v>
                </c:pt>
                <c:pt idx="370">
                  <c:v>0.52745299999999995</c:v>
                </c:pt>
                <c:pt idx="371">
                  <c:v>0.52748200000000001</c:v>
                </c:pt>
                <c:pt idx="372">
                  <c:v>0.52736000000000005</c:v>
                </c:pt>
                <c:pt idx="373">
                  <c:v>0.52711300000000005</c:v>
                </c:pt>
                <c:pt idx="374">
                  <c:v>0.52674500000000002</c:v>
                </c:pt>
                <c:pt idx="375">
                  <c:v>0.52664100000000003</c:v>
                </c:pt>
                <c:pt idx="376">
                  <c:v>0.52632400000000001</c:v>
                </c:pt>
                <c:pt idx="377">
                  <c:v>0.52651700000000001</c:v>
                </c:pt>
                <c:pt idx="378">
                  <c:v>0.52649199999999996</c:v>
                </c:pt>
                <c:pt idx="379">
                  <c:v>0.52679399999999998</c:v>
                </c:pt>
                <c:pt idx="380">
                  <c:v>0.52692000000000005</c:v>
                </c:pt>
                <c:pt idx="381">
                  <c:v>0.52694399999999997</c:v>
                </c:pt>
                <c:pt idx="382">
                  <c:v>0.52681800000000001</c:v>
                </c:pt>
                <c:pt idx="383">
                  <c:v>0.52667799999999998</c:v>
                </c:pt>
                <c:pt idx="384">
                  <c:v>0.52698699999999998</c:v>
                </c:pt>
                <c:pt idx="385">
                  <c:v>0.52721300000000004</c:v>
                </c:pt>
                <c:pt idx="386">
                  <c:v>0.527277</c:v>
                </c:pt>
                <c:pt idx="387">
                  <c:v>0.52735299999999996</c:v>
                </c:pt>
                <c:pt idx="388">
                  <c:v>0.52737599999999996</c:v>
                </c:pt>
                <c:pt idx="389">
                  <c:v>0.52759699999999998</c:v>
                </c:pt>
                <c:pt idx="390">
                  <c:v>0.527505</c:v>
                </c:pt>
                <c:pt idx="391">
                  <c:v>0.52770700000000004</c:v>
                </c:pt>
                <c:pt idx="392">
                  <c:v>0.52807700000000002</c:v>
                </c:pt>
                <c:pt idx="393">
                  <c:v>0.52806900000000001</c:v>
                </c:pt>
                <c:pt idx="394">
                  <c:v>0.52808299999999997</c:v>
                </c:pt>
                <c:pt idx="395">
                  <c:v>0.52820800000000001</c:v>
                </c:pt>
                <c:pt idx="396">
                  <c:v>0.528312</c:v>
                </c:pt>
                <c:pt idx="397">
                  <c:v>0.52853099999999997</c:v>
                </c:pt>
                <c:pt idx="398">
                  <c:v>0.52847100000000002</c:v>
                </c:pt>
                <c:pt idx="399">
                  <c:v>0.52854599999999996</c:v>
                </c:pt>
                <c:pt idx="400">
                  <c:v>0.52871400000000002</c:v>
                </c:pt>
                <c:pt idx="401">
                  <c:v>0.52893500000000004</c:v>
                </c:pt>
                <c:pt idx="402">
                  <c:v>0.52918200000000004</c:v>
                </c:pt>
                <c:pt idx="403">
                  <c:v>0.52910400000000002</c:v>
                </c:pt>
                <c:pt idx="404">
                  <c:v>0.52912099999999995</c:v>
                </c:pt>
                <c:pt idx="405">
                  <c:v>0.52927800000000003</c:v>
                </c:pt>
                <c:pt idx="406">
                  <c:v>0.52903800000000001</c:v>
                </c:pt>
                <c:pt idx="407">
                  <c:v>0.52932100000000004</c:v>
                </c:pt>
                <c:pt idx="408">
                  <c:v>0.52944999999999998</c:v>
                </c:pt>
                <c:pt idx="409">
                  <c:v>0.52926600000000001</c:v>
                </c:pt>
                <c:pt idx="410">
                  <c:v>0.52923200000000004</c:v>
                </c:pt>
                <c:pt idx="411">
                  <c:v>0.52908200000000005</c:v>
                </c:pt>
                <c:pt idx="412">
                  <c:v>0.529138</c:v>
                </c:pt>
                <c:pt idx="413">
                  <c:v>0.52900499999999995</c:v>
                </c:pt>
                <c:pt idx="414">
                  <c:v>0.52907700000000002</c:v>
                </c:pt>
                <c:pt idx="415">
                  <c:v>0.52876299999999998</c:v>
                </c:pt>
                <c:pt idx="416">
                  <c:v>0.52902099999999996</c:v>
                </c:pt>
                <c:pt idx="417">
                  <c:v>0.52909499999999998</c:v>
                </c:pt>
                <c:pt idx="418">
                  <c:v>0.52925800000000001</c:v>
                </c:pt>
                <c:pt idx="419">
                  <c:v>0.52891900000000003</c:v>
                </c:pt>
                <c:pt idx="420">
                  <c:v>0.52893900000000005</c:v>
                </c:pt>
                <c:pt idx="421">
                  <c:v>0.52893000000000001</c:v>
                </c:pt>
                <c:pt idx="422">
                  <c:v>0.52877399999999997</c:v>
                </c:pt>
                <c:pt idx="423">
                  <c:v>0.52850399999999997</c:v>
                </c:pt>
                <c:pt idx="424">
                  <c:v>0.52832199999999996</c:v>
                </c:pt>
                <c:pt idx="425">
                  <c:v>0.52827999999999997</c:v>
                </c:pt>
                <c:pt idx="426">
                  <c:v>0.52844899999999995</c:v>
                </c:pt>
                <c:pt idx="427">
                  <c:v>0.52821200000000001</c:v>
                </c:pt>
                <c:pt idx="428">
                  <c:v>0.528393</c:v>
                </c:pt>
                <c:pt idx="429">
                  <c:v>0.52845699999999995</c:v>
                </c:pt>
                <c:pt idx="430">
                  <c:v>0.52841300000000002</c:v>
                </c:pt>
                <c:pt idx="431">
                  <c:v>0.52835299999999996</c:v>
                </c:pt>
                <c:pt idx="432">
                  <c:v>0.52824400000000005</c:v>
                </c:pt>
                <c:pt idx="433">
                  <c:v>0.52868000000000004</c:v>
                </c:pt>
                <c:pt idx="434">
                  <c:v>0.52862500000000001</c:v>
                </c:pt>
                <c:pt idx="435">
                  <c:v>0.52851899999999996</c:v>
                </c:pt>
                <c:pt idx="436">
                  <c:v>0.52858300000000003</c:v>
                </c:pt>
                <c:pt idx="437">
                  <c:v>0.52827199999999996</c:v>
                </c:pt>
                <c:pt idx="438">
                  <c:v>0.528111</c:v>
                </c:pt>
                <c:pt idx="439">
                  <c:v>0.527922</c:v>
                </c:pt>
                <c:pt idx="440">
                  <c:v>0.527864</c:v>
                </c:pt>
                <c:pt idx="441">
                  <c:v>0.52746899999999997</c:v>
                </c:pt>
                <c:pt idx="442">
                  <c:v>0.52743099999999998</c:v>
                </c:pt>
                <c:pt idx="443">
                  <c:v>0.52771800000000002</c:v>
                </c:pt>
                <c:pt idx="444">
                  <c:v>0.527694</c:v>
                </c:pt>
                <c:pt idx="445">
                  <c:v>0.52783000000000002</c:v>
                </c:pt>
                <c:pt idx="446">
                  <c:v>0.52763000000000004</c:v>
                </c:pt>
                <c:pt idx="447">
                  <c:v>0.52752200000000005</c:v>
                </c:pt>
                <c:pt idx="448">
                  <c:v>0.52748099999999998</c:v>
                </c:pt>
                <c:pt idx="449">
                  <c:v>0.52765200000000001</c:v>
                </c:pt>
                <c:pt idx="450">
                  <c:v>0.52771500000000005</c:v>
                </c:pt>
                <c:pt idx="451">
                  <c:v>0.52798500000000004</c:v>
                </c:pt>
                <c:pt idx="452">
                  <c:v>0.52799200000000002</c:v>
                </c:pt>
                <c:pt idx="453">
                  <c:v>0.52762299999999995</c:v>
                </c:pt>
                <c:pt idx="454">
                  <c:v>0.52745200000000003</c:v>
                </c:pt>
                <c:pt idx="455">
                  <c:v>0.52766100000000005</c:v>
                </c:pt>
                <c:pt idx="456">
                  <c:v>0.52772200000000002</c:v>
                </c:pt>
                <c:pt idx="457">
                  <c:v>0.52767900000000001</c:v>
                </c:pt>
                <c:pt idx="458">
                  <c:v>0.527694</c:v>
                </c:pt>
                <c:pt idx="459">
                  <c:v>0.52745799999999998</c:v>
                </c:pt>
                <c:pt idx="460">
                  <c:v>0.52747299999999997</c:v>
                </c:pt>
                <c:pt idx="461">
                  <c:v>0.52749199999999996</c:v>
                </c:pt>
                <c:pt idx="462">
                  <c:v>0.527277</c:v>
                </c:pt>
                <c:pt idx="463">
                  <c:v>0.52756199999999998</c:v>
                </c:pt>
                <c:pt idx="464">
                  <c:v>0.52751499999999996</c:v>
                </c:pt>
                <c:pt idx="465">
                  <c:v>0.52739899999999995</c:v>
                </c:pt>
                <c:pt idx="466">
                  <c:v>0.52726399999999995</c:v>
                </c:pt>
                <c:pt idx="467">
                  <c:v>0.52757399999999999</c:v>
                </c:pt>
                <c:pt idx="468">
                  <c:v>0.52756800000000004</c:v>
                </c:pt>
                <c:pt idx="469">
                  <c:v>0.52748899999999999</c:v>
                </c:pt>
                <c:pt idx="470">
                  <c:v>0.52750900000000001</c:v>
                </c:pt>
                <c:pt idx="471">
                  <c:v>0.52764599999999995</c:v>
                </c:pt>
                <c:pt idx="472">
                  <c:v>0.52781400000000001</c:v>
                </c:pt>
                <c:pt idx="473">
                  <c:v>0.52818900000000002</c:v>
                </c:pt>
                <c:pt idx="474">
                  <c:v>0.52796500000000002</c:v>
                </c:pt>
                <c:pt idx="475">
                  <c:v>0.52796900000000002</c:v>
                </c:pt>
                <c:pt idx="476">
                  <c:v>0.52791500000000002</c:v>
                </c:pt>
                <c:pt idx="477">
                  <c:v>0.52785899999999997</c:v>
                </c:pt>
                <c:pt idx="478">
                  <c:v>0.52799499999999999</c:v>
                </c:pt>
                <c:pt idx="479">
                  <c:v>0.52827000000000002</c:v>
                </c:pt>
                <c:pt idx="480">
                  <c:v>0.52824400000000005</c:v>
                </c:pt>
                <c:pt idx="481">
                  <c:v>0.52822899999999995</c:v>
                </c:pt>
                <c:pt idx="482">
                  <c:v>0.52843499999999999</c:v>
                </c:pt>
                <c:pt idx="483">
                  <c:v>0.52864</c:v>
                </c:pt>
                <c:pt idx="484">
                  <c:v>0.528528</c:v>
                </c:pt>
                <c:pt idx="485">
                  <c:v>0.52784500000000001</c:v>
                </c:pt>
                <c:pt idx="486">
                  <c:v>0.52772200000000002</c:v>
                </c:pt>
                <c:pt idx="487">
                  <c:v>0.52781800000000001</c:v>
                </c:pt>
                <c:pt idx="488">
                  <c:v>0.52811900000000001</c:v>
                </c:pt>
                <c:pt idx="489">
                  <c:v>0.52819400000000005</c:v>
                </c:pt>
                <c:pt idx="490">
                  <c:v>0.52807999999999999</c:v>
                </c:pt>
                <c:pt idx="491">
                  <c:v>0.52802400000000005</c:v>
                </c:pt>
                <c:pt idx="492">
                  <c:v>0.52823600000000004</c:v>
                </c:pt>
                <c:pt idx="493">
                  <c:v>0.52819099999999997</c:v>
                </c:pt>
                <c:pt idx="494">
                  <c:v>0.52836099999999997</c:v>
                </c:pt>
                <c:pt idx="495">
                  <c:v>0.528169</c:v>
                </c:pt>
                <c:pt idx="496">
                  <c:v>0.52785800000000005</c:v>
                </c:pt>
                <c:pt idx="497">
                  <c:v>0.52780499999999997</c:v>
                </c:pt>
                <c:pt idx="498">
                  <c:v>0.52776000000000001</c:v>
                </c:pt>
                <c:pt idx="499">
                  <c:v>0.52761999999999998</c:v>
                </c:pt>
                <c:pt idx="500">
                  <c:v>0.52763300000000002</c:v>
                </c:pt>
                <c:pt idx="501">
                  <c:v>0.52749500000000005</c:v>
                </c:pt>
                <c:pt idx="502">
                  <c:v>0.52725599999999995</c:v>
                </c:pt>
                <c:pt idx="503">
                  <c:v>0.52688900000000005</c:v>
                </c:pt>
                <c:pt idx="504">
                  <c:v>0.52702400000000005</c:v>
                </c:pt>
                <c:pt idx="505">
                  <c:v>0.52688800000000002</c:v>
                </c:pt>
                <c:pt idx="506">
                  <c:v>0.52668199999999998</c:v>
                </c:pt>
                <c:pt idx="507">
                  <c:v>0.52652299999999996</c:v>
                </c:pt>
                <c:pt idx="508">
                  <c:v>0.526111</c:v>
                </c:pt>
                <c:pt idx="509">
                  <c:v>0.52619700000000003</c:v>
                </c:pt>
                <c:pt idx="510">
                  <c:v>0.52605999999999997</c:v>
                </c:pt>
                <c:pt idx="511">
                  <c:v>0.526115</c:v>
                </c:pt>
                <c:pt idx="512">
                  <c:v>0.52641499999999997</c:v>
                </c:pt>
                <c:pt idx="513">
                  <c:v>0.52650399999999997</c:v>
                </c:pt>
                <c:pt idx="514">
                  <c:v>0.52658000000000005</c:v>
                </c:pt>
                <c:pt idx="515">
                  <c:v>0.52632900000000005</c:v>
                </c:pt>
                <c:pt idx="516">
                  <c:v>0.52641499999999997</c:v>
                </c:pt>
                <c:pt idx="517">
                  <c:v>0.52641099999999996</c:v>
                </c:pt>
                <c:pt idx="518">
                  <c:v>0.52662600000000004</c:v>
                </c:pt>
                <c:pt idx="519">
                  <c:v>0.52655099999999999</c:v>
                </c:pt>
                <c:pt idx="520">
                  <c:v>0.52660700000000005</c:v>
                </c:pt>
                <c:pt idx="521">
                  <c:v>0.52659100000000003</c:v>
                </c:pt>
                <c:pt idx="522">
                  <c:v>0.52648399999999995</c:v>
                </c:pt>
                <c:pt idx="523">
                  <c:v>0.52672399999999997</c:v>
                </c:pt>
                <c:pt idx="524">
                  <c:v>0.52676299999999998</c:v>
                </c:pt>
                <c:pt idx="525">
                  <c:v>0.52704799999999996</c:v>
                </c:pt>
                <c:pt idx="526">
                  <c:v>0.52707000000000004</c:v>
                </c:pt>
                <c:pt idx="527">
                  <c:v>0.52713200000000004</c:v>
                </c:pt>
                <c:pt idx="528">
                  <c:v>0.52721600000000002</c:v>
                </c:pt>
                <c:pt idx="529">
                  <c:v>0.52710000000000001</c:v>
                </c:pt>
                <c:pt idx="530">
                  <c:v>0.52708100000000002</c:v>
                </c:pt>
                <c:pt idx="531">
                  <c:v>0.52707000000000004</c:v>
                </c:pt>
                <c:pt idx="532">
                  <c:v>0.52725599999999995</c:v>
                </c:pt>
                <c:pt idx="533">
                  <c:v>0.52737199999999995</c:v>
                </c:pt>
                <c:pt idx="534">
                  <c:v>0.52763000000000004</c:v>
                </c:pt>
                <c:pt idx="535">
                  <c:v>0.52755399999999997</c:v>
                </c:pt>
                <c:pt idx="536">
                  <c:v>0.52746899999999997</c:v>
                </c:pt>
                <c:pt idx="537">
                  <c:v>0.52723399999999998</c:v>
                </c:pt>
                <c:pt idx="538">
                  <c:v>0.52709399999999995</c:v>
                </c:pt>
                <c:pt idx="539">
                  <c:v>0.52704200000000001</c:v>
                </c:pt>
                <c:pt idx="540">
                  <c:v>0.52707800000000005</c:v>
                </c:pt>
                <c:pt idx="541">
                  <c:v>0.526953</c:v>
                </c:pt>
                <c:pt idx="542">
                  <c:v>0.52699099999999999</c:v>
                </c:pt>
                <c:pt idx="543">
                  <c:v>0.52700899999999995</c:v>
                </c:pt>
                <c:pt idx="544">
                  <c:v>0.52684600000000004</c:v>
                </c:pt>
                <c:pt idx="545">
                  <c:v>0.52684500000000001</c:v>
                </c:pt>
                <c:pt idx="546">
                  <c:v>0.52698599999999995</c:v>
                </c:pt>
                <c:pt idx="547">
                  <c:v>0.52702000000000004</c:v>
                </c:pt>
                <c:pt idx="548">
                  <c:v>0.52705400000000002</c:v>
                </c:pt>
                <c:pt idx="549">
                  <c:v>0.52686299999999997</c:v>
                </c:pt>
                <c:pt idx="550">
                  <c:v>0.52673599999999998</c:v>
                </c:pt>
                <c:pt idx="551">
                  <c:v>0.52689699999999995</c:v>
                </c:pt>
                <c:pt idx="552">
                  <c:v>0.52693900000000005</c:v>
                </c:pt>
                <c:pt idx="553">
                  <c:v>0.52703500000000003</c:v>
                </c:pt>
                <c:pt idx="554">
                  <c:v>0.52732000000000001</c:v>
                </c:pt>
                <c:pt idx="555">
                  <c:v>0.52739899999999995</c:v>
                </c:pt>
                <c:pt idx="556">
                  <c:v>0.52710500000000005</c:v>
                </c:pt>
                <c:pt idx="557">
                  <c:v>0.52706699999999995</c:v>
                </c:pt>
                <c:pt idx="558">
                  <c:v>0.526864</c:v>
                </c:pt>
                <c:pt idx="559">
                  <c:v>0.52665399999999996</c:v>
                </c:pt>
                <c:pt idx="560">
                  <c:v>0.52615599999999996</c:v>
                </c:pt>
                <c:pt idx="561">
                  <c:v>0.52637199999999995</c:v>
                </c:pt>
                <c:pt idx="562">
                  <c:v>0.52623500000000001</c:v>
                </c:pt>
                <c:pt idx="563">
                  <c:v>0.52605000000000002</c:v>
                </c:pt>
                <c:pt idx="564">
                  <c:v>0.52616499999999999</c:v>
                </c:pt>
                <c:pt idx="565">
                  <c:v>0.52610400000000002</c:v>
                </c:pt>
                <c:pt idx="566">
                  <c:v>0.52605400000000002</c:v>
                </c:pt>
                <c:pt idx="567">
                  <c:v>0.52582700000000004</c:v>
                </c:pt>
                <c:pt idx="568">
                  <c:v>0.52594099999999999</c:v>
                </c:pt>
                <c:pt idx="569">
                  <c:v>0.52587700000000004</c:v>
                </c:pt>
                <c:pt idx="570">
                  <c:v>0.52582300000000004</c:v>
                </c:pt>
                <c:pt idx="571">
                  <c:v>0.52590199999999998</c:v>
                </c:pt>
                <c:pt idx="572">
                  <c:v>0.52590700000000001</c:v>
                </c:pt>
                <c:pt idx="573">
                  <c:v>0.52584299999999995</c:v>
                </c:pt>
                <c:pt idx="574">
                  <c:v>0.52555700000000005</c:v>
                </c:pt>
                <c:pt idx="575">
                  <c:v>0.52569100000000002</c:v>
                </c:pt>
                <c:pt idx="576">
                  <c:v>0.52581299999999997</c:v>
                </c:pt>
                <c:pt idx="577">
                  <c:v>0.52556199999999997</c:v>
                </c:pt>
                <c:pt idx="578">
                  <c:v>0.52546999999999999</c:v>
                </c:pt>
                <c:pt idx="579">
                  <c:v>0.52550200000000002</c:v>
                </c:pt>
                <c:pt idx="580">
                  <c:v>0.52550399999999997</c:v>
                </c:pt>
                <c:pt idx="581">
                  <c:v>0.525621</c:v>
                </c:pt>
                <c:pt idx="582">
                  <c:v>0.52566999999999997</c:v>
                </c:pt>
                <c:pt idx="583">
                  <c:v>0.52570799999999995</c:v>
                </c:pt>
                <c:pt idx="584">
                  <c:v>0.52556899999999995</c:v>
                </c:pt>
                <c:pt idx="585">
                  <c:v>0.52578000000000003</c:v>
                </c:pt>
                <c:pt idx="586">
                  <c:v>0.52579799999999999</c:v>
                </c:pt>
                <c:pt idx="587">
                  <c:v>0.52564</c:v>
                </c:pt>
                <c:pt idx="588">
                  <c:v>0.52559100000000003</c:v>
                </c:pt>
                <c:pt idx="589">
                  <c:v>0.52567600000000003</c:v>
                </c:pt>
                <c:pt idx="590">
                  <c:v>0.52582200000000001</c:v>
                </c:pt>
                <c:pt idx="591">
                  <c:v>0.52568000000000004</c:v>
                </c:pt>
                <c:pt idx="592">
                  <c:v>0.52569200000000005</c:v>
                </c:pt>
                <c:pt idx="593">
                  <c:v>0.52561500000000005</c:v>
                </c:pt>
                <c:pt idx="594">
                  <c:v>0.52577799999999997</c:v>
                </c:pt>
                <c:pt idx="595">
                  <c:v>0.52568800000000004</c:v>
                </c:pt>
                <c:pt idx="596">
                  <c:v>0.52562699999999996</c:v>
                </c:pt>
                <c:pt idx="597">
                  <c:v>0.52571000000000001</c:v>
                </c:pt>
                <c:pt idx="598">
                  <c:v>0.52569699999999997</c:v>
                </c:pt>
                <c:pt idx="599">
                  <c:v>0.52569299999999997</c:v>
                </c:pt>
                <c:pt idx="600">
                  <c:v>0.52576999999999996</c:v>
                </c:pt>
                <c:pt idx="601">
                  <c:v>0.52579500000000001</c:v>
                </c:pt>
                <c:pt idx="602">
                  <c:v>0.52583400000000002</c:v>
                </c:pt>
                <c:pt idx="603">
                  <c:v>0.52586100000000002</c:v>
                </c:pt>
                <c:pt idx="604">
                  <c:v>0.52577799999999997</c:v>
                </c:pt>
                <c:pt idx="605">
                  <c:v>0.52584200000000003</c:v>
                </c:pt>
                <c:pt idx="606">
                  <c:v>0.52565200000000001</c:v>
                </c:pt>
                <c:pt idx="607">
                  <c:v>0.52580800000000005</c:v>
                </c:pt>
                <c:pt idx="608">
                  <c:v>0.52590800000000004</c:v>
                </c:pt>
                <c:pt idx="609">
                  <c:v>0.52585599999999999</c:v>
                </c:pt>
                <c:pt idx="610">
                  <c:v>0.52599899999999999</c:v>
                </c:pt>
                <c:pt idx="611">
                  <c:v>0.52596200000000004</c:v>
                </c:pt>
                <c:pt idx="612">
                  <c:v>0.52607400000000004</c:v>
                </c:pt>
                <c:pt idx="613">
                  <c:v>0.526034</c:v>
                </c:pt>
                <c:pt idx="614">
                  <c:v>0.52600199999999997</c:v>
                </c:pt>
                <c:pt idx="615">
                  <c:v>0.52601399999999998</c:v>
                </c:pt>
                <c:pt idx="616">
                  <c:v>0.52574399999999999</c:v>
                </c:pt>
                <c:pt idx="617">
                  <c:v>0.52548499999999998</c:v>
                </c:pt>
                <c:pt idx="618">
                  <c:v>0.52535900000000002</c:v>
                </c:pt>
                <c:pt idx="619">
                  <c:v>0.52549400000000002</c:v>
                </c:pt>
                <c:pt idx="620">
                  <c:v>0.52570899999999998</c:v>
                </c:pt>
                <c:pt idx="621">
                  <c:v>0.52574200000000004</c:v>
                </c:pt>
                <c:pt idx="622">
                  <c:v>0.52559800000000001</c:v>
                </c:pt>
                <c:pt idx="623">
                  <c:v>0.52541199999999999</c:v>
                </c:pt>
                <c:pt idx="624">
                  <c:v>0.52537199999999995</c:v>
                </c:pt>
                <c:pt idx="625">
                  <c:v>0.52519099999999996</c:v>
                </c:pt>
                <c:pt idx="626">
                  <c:v>0.52523399999999998</c:v>
                </c:pt>
                <c:pt idx="627">
                  <c:v>0.52524599999999999</c:v>
                </c:pt>
                <c:pt idx="628">
                  <c:v>0.52495800000000004</c:v>
                </c:pt>
                <c:pt idx="629">
                  <c:v>0.524922</c:v>
                </c:pt>
                <c:pt idx="630">
                  <c:v>0.524949</c:v>
                </c:pt>
                <c:pt idx="631">
                  <c:v>0.52491699999999997</c:v>
                </c:pt>
                <c:pt idx="632">
                  <c:v>0.52495499999999995</c:v>
                </c:pt>
                <c:pt idx="633">
                  <c:v>0.52505400000000002</c:v>
                </c:pt>
                <c:pt idx="634">
                  <c:v>0.525084</c:v>
                </c:pt>
                <c:pt idx="635">
                  <c:v>0.52497499999999997</c:v>
                </c:pt>
                <c:pt idx="636">
                  <c:v>0.524976</c:v>
                </c:pt>
                <c:pt idx="637">
                  <c:v>0.52503100000000003</c:v>
                </c:pt>
                <c:pt idx="638">
                  <c:v>0.52481999999999995</c:v>
                </c:pt>
                <c:pt idx="639">
                  <c:v>0.524752</c:v>
                </c:pt>
                <c:pt idx="640">
                  <c:v>0.52485199999999999</c:v>
                </c:pt>
                <c:pt idx="641">
                  <c:v>0.52485000000000004</c:v>
                </c:pt>
                <c:pt idx="642">
                  <c:v>0.52491200000000005</c:v>
                </c:pt>
                <c:pt idx="643">
                  <c:v>0.52516099999999999</c:v>
                </c:pt>
                <c:pt idx="644">
                  <c:v>0.52512199999999998</c:v>
                </c:pt>
                <c:pt idx="645">
                  <c:v>0.524949</c:v>
                </c:pt>
                <c:pt idx="646">
                  <c:v>0.52471500000000004</c:v>
                </c:pt>
                <c:pt idx="647">
                  <c:v>0.52482700000000004</c:v>
                </c:pt>
                <c:pt idx="648">
                  <c:v>0.52484900000000001</c:v>
                </c:pt>
                <c:pt idx="649">
                  <c:v>0.52477600000000002</c:v>
                </c:pt>
                <c:pt idx="650">
                  <c:v>0.52468400000000004</c:v>
                </c:pt>
                <c:pt idx="651">
                  <c:v>0.52457200000000004</c:v>
                </c:pt>
                <c:pt idx="652">
                  <c:v>0.52456100000000006</c:v>
                </c:pt>
                <c:pt idx="653">
                  <c:v>0.52482799999999996</c:v>
                </c:pt>
                <c:pt idx="654">
                  <c:v>0.52483199999999997</c:v>
                </c:pt>
                <c:pt idx="655">
                  <c:v>0.52490199999999998</c:v>
                </c:pt>
                <c:pt idx="656">
                  <c:v>0.52494399999999997</c:v>
                </c:pt>
                <c:pt idx="657">
                  <c:v>0.52482499999999999</c:v>
                </c:pt>
                <c:pt idx="658">
                  <c:v>0.52483999999999997</c:v>
                </c:pt>
                <c:pt idx="659">
                  <c:v>0.52488400000000002</c:v>
                </c:pt>
                <c:pt idx="660">
                  <c:v>0.52506600000000003</c:v>
                </c:pt>
                <c:pt idx="661">
                  <c:v>0.52512300000000001</c:v>
                </c:pt>
                <c:pt idx="662">
                  <c:v>0.52520599999999995</c:v>
                </c:pt>
                <c:pt idx="663">
                  <c:v>0.52512599999999998</c:v>
                </c:pt>
                <c:pt idx="664">
                  <c:v>0.52515000000000001</c:v>
                </c:pt>
                <c:pt idx="665">
                  <c:v>0.52534000000000003</c:v>
                </c:pt>
                <c:pt idx="666">
                  <c:v>0.52528900000000001</c:v>
                </c:pt>
                <c:pt idx="667">
                  <c:v>0.52502599999999999</c:v>
                </c:pt>
                <c:pt idx="668">
                  <c:v>0.524891</c:v>
                </c:pt>
                <c:pt idx="669">
                  <c:v>0.52480899999999997</c:v>
                </c:pt>
                <c:pt idx="670">
                  <c:v>0.52483900000000006</c:v>
                </c:pt>
                <c:pt idx="671">
                  <c:v>0.52483500000000005</c:v>
                </c:pt>
                <c:pt idx="672">
                  <c:v>0.52492499999999997</c:v>
                </c:pt>
                <c:pt idx="673">
                  <c:v>0.52489799999999998</c:v>
                </c:pt>
                <c:pt idx="674">
                  <c:v>0.52473999999999998</c:v>
                </c:pt>
                <c:pt idx="675">
                  <c:v>0.52467900000000001</c:v>
                </c:pt>
                <c:pt idx="676">
                  <c:v>0.52460700000000005</c:v>
                </c:pt>
                <c:pt idx="677">
                  <c:v>0.52452500000000002</c:v>
                </c:pt>
                <c:pt idx="678">
                  <c:v>0.52455799999999997</c:v>
                </c:pt>
                <c:pt idx="679">
                  <c:v>0.52472200000000002</c:v>
                </c:pt>
                <c:pt idx="680">
                  <c:v>0.52492799999999995</c:v>
                </c:pt>
                <c:pt idx="681">
                  <c:v>0.52498400000000001</c:v>
                </c:pt>
                <c:pt idx="682">
                  <c:v>0.52508200000000005</c:v>
                </c:pt>
                <c:pt idx="683">
                  <c:v>0.52485499999999996</c:v>
                </c:pt>
                <c:pt idx="684">
                  <c:v>0.52474699999999996</c:v>
                </c:pt>
                <c:pt idx="685">
                  <c:v>0.52478100000000005</c:v>
                </c:pt>
                <c:pt idx="686">
                  <c:v>0.52466500000000005</c:v>
                </c:pt>
                <c:pt idx="687">
                  <c:v>0.52464599999999995</c:v>
                </c:pt>
                <c:pt idx="688">
                  <c:v>0.52477399999999996</c:v>
                </c:pt>
                <c:pt idx="689">
                  <c:v>0.52485199999999999</c:v>
                </c:pt>
                <c:pt idx="690">
                  <c:v>0.52502400000000005</c:v>
                </c:pt>
                <c:pt idx="691">
                  <c:v>0.52510100000000004</c:v>
                </c:pt>
                <c:pt idx="692">
                  <c:v>0.52509899999999998</c:v>
                </c:pt>
                <c:pt idx="693">
                  <c:v>0.52510199999999996</c:v>
                </c:pt>
                <c:pt idx="694">
                  <c:v>0.52519000000000005</c:v>
                </c:pt>
                <c:pt idx="695">
                  <c:v>0.52525999999999995</c:v>
                </c:pt>
                <c:pt idx="696">
                  <c:v>0.52530299999999996</c:v>
                </c:pt>
                <c:pt idx="697">
                  <c:v>0.52539100000000005</c:v>
                </c:pt>
                <c:pt idx="698">
                  <c:v>0.52551099999999995</c:v>
                </c:pt>
                <c:pt idx="699">
                  <c:v>0.52535699999999996</c:v>
                </c:pt>
                <c:pt idx="700">
                  <c:v>0.52528799999999998</c:v>
                </c:pt>
                <c:pt idx="701">
                  <c:v>0.52527199999999996</c:v>
                </c:pt>
                <c:pt idx="702">
                  <c:v>0.52525999999999995</c:v>
                </c:pt>
                <c:pt idx="703">
                  <c:v>0.52548799999999996</c:v>
                </c:pt>
                <c:pt idx="704">
                  <c:v>0.52539199999999997</c:v>
                </c:pt>
                <c:pt idx="705">
                  <c:v>0.52535500000000002</c:v>
                </c:pt>
                <c:pt idx="706">
                  <c:v>0.52507099999999995</c:v>
                </c:pt>
                <c:pt idx="707">
                  <c:v>0.52523799999999998</c:v>
                </c:pt>
                <c:pt idx="708">
                  <c:v>0.52536700000000003</c:v>
                </c:pt>
                <c:pt idx="709">
                  <c:v>0.52535900000000002</c:v>
                </c:pt>
                <c:pt idx="710">
                  <c:v>0.52542500000000003</c:v>
                </c:pt>
                <c:pt idx="711">
                  <c:v>0.525281</c:v>
                </c:pt>
                <c:pt idx="712">
                  <c:v>0.52527299999999999</c:v>
                </c:pt>
                <c:pt idx="713">
                  <c:v>0.52531700000000003</c:v>
                </c:pt>
                <c:pt idx="714">
                  <c:v>0.52528799999999998</c:v>
                </c:pt>
                <c:pt idx="715">
                  <c:v>0.52527699999999999</c:v>
                </c:pt>
                <c:pt idx="716">
                  <c:v>0.52524700000000002</c:v>
                </c:pt>
                <c:pt idx="717">
                  <c:v>0.52518500000000001</c:v>
                </c:pt>
                <c:pt idx="718">
                  <c:v>0.52503100000000003</c:v>
                </c:pt>
                <c:pt idx="719">
                  <c:v>0.52505999999999997</c:v>
                </c:pt>
                <c:pt idx="720">
                  <c:v>0.52505999999999997</c:v>
                </c:pt>
                <c:pt idx="721">
                  <c:v>0.52480199999999999</c:v>
                </c:pt>
                <c:pt idx="722">
                  <c:v>0.52470700000000003</c:v>
                </c:pt>
                <c:pt idx="723">
                  <c:v>0.52493699999999999</c:v>
                </c:pt>
                <c:pt idx="724">
                  <c:v>0.52506399999999998</c:v>
                </c:pt>
                <c:pt idx="725">
                  <c:v>0.52517999999999998</c:v>
                </c:pt>
                <c:pt idx="726">
                  <c:v>0.52515800000000001</c:v>
                </c:pt>
                <c:pt idx="727">
                  <c:v>0.52524499999999996</c:v>
                </c:pt>
                <c:pt idx="728">
                  <c:v>0.52522500000000005</c:v>
                </c:pt>
                <c:pt idx="729">
                  <c:v>0.525034</c:v>
                </c:pt>
                <c:pt idx="730">
                  <c:v>0.52503599999999995</c:v>
                </c:pt>
                <c:pt idx="731">
                  <c:v>0.52480700000000002</c:v>
                </c:pt>
                <c:pt idx="732">
                  <c:v>0.52484799999999998</c:v>
                </c:pt>
                <c:pt idx="733">
                  <c:v>0.52497499999999997</c:v>
                </c:pt>
                <c:pt idx="734">
                  <c:v>0.52502899999999997</c:v>
                </c:pt>
                <c:pt idx="735">
                  <c:v>0.52501699999999996</c:v>
                </c:pt>
                <c:pt idx="736">
                  <c:v>0.52490099999999995</c:v>
                </c:pt>
                <c:pt idx="737">
                  <c:v>0.524617</c:v>
                </c:pt>
                <c:pt idx="738">
                  <c:v>0.52473199999999998</c:v>
                </c:pt>
                <c:pt idx="739">
                  <c:v>0.52472300000000005</c:v>
                </c:pt>
                <c:pt idx="740">
                  <c:v>0.52477099999999999</c:v>
                </c:pt>
                <c:pt idx="741">
                  <c:v>0.524594</c:v>
                </c:pt>
                <c:pt idx="742">
                  <c:v>0.52458700000000003</c:v>
                </c:pt>
                <c:pt idx="743">
                  <c:v>0.52462399999999998</c:v>
                </c:pt>
                <c:pt idx="744">
                  <c:v>0.52450399999999997</c:v>
                </c:pt>
                <c:pt idx="745">
                  <c:v>0.524509</c:v>
                </c:pt>
                <c:pt idx="746">
                  <c:v>0.52439199999999997</c:v>
                </c:pt>
                <c:pt idx="747">
                  <c:v>0.52438799999999997</c:v>
                </c:pt>
                <c:pt idx="748">
                  <c:v>0.52425900000000003</c:v>
                </c:pt>
                <c:pt idx="749">
                  <c:v>0.524281</c:v>
                </c:pt>
                <c:pt idx="750">
                  <c:v>0.52429099999999995</c:v>
                </c:pt>
                <c:pt idx="751">
                  <c:v>0.52438499999999999</c:v>
                </c:pt>
                <c:pt idx="752">
                  <c:v>0.52444400000000002</c:v>
                </c:pt>
                <c:pt idx="753">
                  <c:v>0.52446099999999996</c:v>
                </c:pt>
                <c:pt idx="754">
                  <c:v>0.52452200000000004</c:v>
                </c:pt>
                <c:pt idx="755">
                  <c:v>0.524536</c:v>
                </c:pt>
                <c:pt idx="756">
                  <c:v>0.52459599999999995</c:v>
                </c:pt>
                <c:pt idx="757">
                  <c:v>0.52475099999999997</c:v>
                </c:pt>
                <c:pt idx="758">
                  <c:v>0.52456599999999998</c:v>
                </c:pt>
                <c:pt idx="759">
                  <c:v>0.52462900000000001</c:v>
                </c:pt>
                <c:pt idx="760">
                  <c:v>0.52460200000000001</c:v>
                </c:pt>
                <c:pt idx="761">
                  <c:v>0.524725</c:v>
                </c:pt>
                <c:pt idx="762">
                  <c:v>0.52466599999999997</c:v>
                </c:pt>
                <c:pt idx="763">
                  <c:v>0.52455499999999999</c:v>
                </c:pt>
                <c:pt idx="764">
                  <c:v>0.52470399999999995</c:v>
                </c:pt>
                <c:pt idx="765">
                  <c:v>0.52477099999999999</c:v>
                </c:pt>
                <c:pt idx="766">
                  <c:v>0.52488999999999997</c:v>
                </c:pt>
                <c:pt idx="767">
                  <c:v>0.524918</c:v>
                </c:pt>
                <c:pt idx="768">
                  <c:v>0.52489799999999998</c:v>
                </c:pt>
                <c:pt idx="769">
                  <c:v>0.52503500000000003</c:v>
                </c:pt>
                <c:pt idx="770">
                  <c:v>0.524926</c:v>
                </c:pt>
                <c:pt idx="771">
                  <c:v>0.52502899999999997</c:v>
                </c:pt>
                <c:pt idx="772">
                  <c:v>0.52515800000000001</c:v>
                </c:pt>
                <c:pt idx="773">
                  <c:v>0.52507499999999996</c:v>
                </c:pt>
                <c:pt idx="774">
                  <c:v>0.52504399999999996</c:v>
                </c:pt>
                <c:pt idx="775">
                  <c:v>0.52508500000000002</c:v>
                </c:pt>
                <c:pt idx="776">
                  <c:v>0.52513399999999999</c:v>
                </c:pt>
                <c:pt idx="777">
                  <c:v>0.52505000000000002</c:v>
                </c:pt>
                <c:pt idx="778">
                  <c:v>0.52499600000000002</c:v>
                </c:pt>
                <c:pt idx="779">
                  <c:v>0.52494200000000002</c:v>
                </c:pt>
                <c:pt idx="780">
                  <c:v>0.52499099999999999</c:v>
                </c:pt>
                <c:pt idx="781">
                  <c:v>0.52502000000000004</c:v>
                </c:pt>
                <c:pt idx="782">
                  <c:v>0.52501100000000001</c:v>
                </c:pt>
                <c:pt idx="783">
                  <c:v>0.52499700000000005</c:v>
                </c:pt>
                <c:pt idx="784">
                  <c:v>0.52502599999999999</c:v>
                </c:pt>
                <c:pt idx="785">
                  <c:v>0.52492000000000005</c:v>
                </c:pt>
                <c:pt idx="786">
                  <c:v>0.52499399999999996</c:v>
                </c:pt>
                <c:pt idx="787">
                  <c:v>0.52492700000000003</c:v>
                </c:pt>
                <c:pt idx="788">
                  <c:v>0.525007</c:v>
                </c:pt>
                <c:pt idx="789">
                  <c:v>0.52515599999999996</c:v>
                </c:pt>
                <c:pt idx="790">
                  <c:v>0.52519000000000005</c:v>
                </c:pt>
                <c:pt idx="791">
                  <c:v>0.52524099999999996</c:v>
                </c:pt>
                <c:pt idx="792">
                  <c:v>0.525308</c:v>
                </c:pt>
                <c:pt idx="793">
                  <c:v>0.52539800000000003</c:v>
                </c:pt>
                <c:pt idx="794">
                  <c:v>0.52530500000000002</c:v>
                </c:pt>
                <c:pt idx="795">
                  <c:v>0.52522199999999997</c:v>
                </c:pt>
                <c:pt idx="796">
                  <c:v>0.525505</c:v>
                </c:pt>
                <c:pt idx="797">
                  <c:v>0.52542800000000001</c:v>
                </c:pt>
                <c:pt idx="798">
                  <c:v>0.52535299999999996</c:v>
                </c:pt>
                <c:pt idx="799">
                  <c:v>0.52539800000000003</c:v>
                </c:pt>
                <c:pt idx="800">
                  <c:v>0.52536400000000005</c:v>
                </c:pt>
                <c:pt idx="801">
                  <c:v>0.52533399999999997</c:v>
                </c:pt>
                <c:pt idx="802">
                  <c:v>0.52531300000000003</c:v>
                </c:pt>
                <c:pt idx="803">
                  <c:v>0.52538899999999999</c:v>
                </c:pt>
                <c:pt idx="804">
                  <c:v>0.52533099999999999</c:v>
                </c:pt>
                <c:pt idx="805">
                  <c:v>0.52543600000000001</c:v>
                </c:pt>
                <c:pt idx="806">
                  <c:v>0.525474</c:v>
                </c:pt>
                <c:pt idx="807">
                  <c:v>0.52537199999999995</c:v>
                </c:pt>
                <c:pt idx="808">
                  <c:v>0.52547600000000005</c:v>
                </c:pt>
                <c:pt idx="809">
                  <c:v>0.52538799999999997</c:v>
                </c:pt>
                <c:pt idx="810">
                  <c:v>0.52541000000000004</c:v>
                </c:pt>
                <c:pt idx="811">
                  <c:v>0.52540500000000001</c:v>
                </c:pt>
                <c:pt idx="812">
                  <c:v>0.52559599999999995</c:v>
                </c:pt>
                <c:pt idx="813">
                  <c:v>0.52573899999999996</c:v>
                </c:pt>
                <c:pt idx="814">
                  <c:v>0.52604700000000004</c:v>
                </c:pt>
                <c:pt idx="815">
                  <c:v>0.52598800000000001</c:v>
                </c:pt>
                <c:pt idx="816">
                  <c:v>0.52599300000000004</c:v>
                </c:pt>
                <c:pt idx="817">
                  <c:v>0.52610999999999997</c:v>
                </c:pt>
                <c:pt idx="818">
                  <c:v>0.52598500000000004</c:v>
                </c:pt>
                <c:pt idx="819">
                  <c:v>0.52607599999999999</c:v>
                </c:pt>
                <c:pt idx="820">
                  <c:v>0.52616200000000002</c:v>
                </c:pt>
                <c:pt idx="821">
                  <c:v>0.526092</c:v>
                </c:pt>
                <c:pt idx="822">
                  <c:v>0.52630500000000002</c:v>
                </c:pt>
                <c:pt idx="823">
                  <c:v>0.52618900000000002</c:v>
                </c:pt>
                <c:pt idx="824">
                  <c:v>0.52622800000000003</c:v>
                </c:pt>
                <c:pt idx="825">
                  <c:v>0.52627299999999999</c:v>
                </c:pt>
                <c:pt idx="826">
                  <c:v>0.52621099999999998</c:v>
                </c:pt>
                <c:pt idx="827">
                  <c:v>0.52645600000000004</c:v>
                </c:pt>
                <c:pt idx="828">
                  <c:v>0.52626300000000004</c:v>
                </c:pt>
                <c:pt idx="829">
                  <c:v>0.52615100000000004</c:v>
                </c:pt>
                <c:pt idx="830">
                  <c:v>0.52599600000000002</c:v>
                </c:pt>
                <c:pt idx="831">
                  <c:v>0.52596799999999999</c:v>
                </c:pt>
                <c:pt idx="832">
                  <c:v>0.52588599999999996</c:v>
                </c:pt>
                <c:pt idx="833">
                  <c:v>0.52574399999999999</c:v>
                </c:pt>
                <c:pt idx="834">
                  <c:v>0.52574500000000002</c:v>
                </c:pt>
                <c:pt idx="835">
                  <c:v>0.52578499999999995</c:v>
                </c:pt>
                <c:pt idx="836">
                  <c:v>0.52554000000000001</c:v>
                </c:pt>
                <c:pt idx="837">
                  <c:v>0.52559699999999998</c:v>
                </c:pt>
                <c:pt idx="838">
                  <c:v>0.52571100000000004</c:v>
                </c:pt>
                <c:pt idx="839">
                  <c:v>0.52576999999999996</c:v>
                </c:pt>
                <c:pt idx="840">
                  <c:v>0.52581999999999995</c:v>
                </c:pt>
                <c:pt idx="841">
                  <c:v>0.52580800000000005</c:v>
                </c:pt>
                <c:pt idx="842">
                  <c:v>0.52573400000000003</c:v>
                </c:pt>
                <c:pt idx="843">
                  <c:v>0.52583999999999997</c:v>
                </c:pt>
                <c:pt idx="844">
                  <c:v>0.52577799999999997</c:v>
                </c:pt>
                <c:pt idx="845">
                  <c:v>0.52559199999999995</c:v>
                </c:pt>
                <c:pt idx="846">
                  <c:v>0.52572399999999997</c:v>
                </c:pt>
                <c:pt idx="847">
                  <c:v>0.52564900000000003</c:v>
                </c:pt>
                <c:pt idx="848">
                  <c:v>0.525478</c:v>
                </c:pt>
                <c:pt idx="849">
                  <c:v>0.52559800000000001</c:v>
                </c:pt>
                <c:pt idx="850">
                  <c:v>0.525648</c:v>
                </c:pt>
                <c:pt idx="851">
                  <c:v>0.52586500000000003</c:v>
                </c:pt>
                <c:pt idx="852">
                  <c:v>0.52583100000000005</c:v>
                </c:pt>
                <c:pt idx="853">
                  <c:v>0.52585300000000001</c:v>
                </c:pt>
                <c:pt idx="854">
                  <c:v>0.52605800000000003</c:v>
                </c:pt>
                <c:pt idx="855">
                  <c:v>0.52595700000000001</c:v>
                </c:pt>
                <c:pt idx="856">
                  <c:v>0.52584900000000001</c:v>
                </c:pt>
                <c:pt idx="857">
                  <c:v>0.52583500000000005</c:v>
                </c:pt>
                <c:pt idx="858">
                  <c:v>0.52595199999999998</c:v>
                </c:pt>
                <c:pt idx="859">
                  <c:v>0.52605100000000005</c:v>
                </c:pt>
                <c:pt idx="860">
                  <c:v>0.52600000000000002</c:v>
                </c:pt>
                <c:pt idx="861">
                  <c:v>0.52602199999999999</c:v>
                </c:pt>
                <c:pt idx="862">
                  <c:v>0.52605299999999999</c:v>
                </c:pt>
                <c:pt idx="863">
                  <c:v>0.52614499999999997</c:v>
                </c:pt>
                <c:pt idx="864">
                  <c:v>0.52601500000000001</c:v>
                </c:pt>
                <c:pt idx="865">
                  <c:v>0.52604200000000001</c:v>
                </c:pt>
                <c:pt idx="866">
                  <c:v>0.52603599999999995</c:v>
                </c:pt>
                <c:pt idx="867">
                  <c:v>0.526084</c:v>
                </c:pt>
                <c:pt idx="868">
                  <c:v>0.52604399999999996</c:v>
                </c:pt>
                <c:pt idx="869">
                  <c:v>0.52604799999999996</c:v>
                </c:pt>
                <c:pt idx="870">
                  <c:v>0.52591299999999996</c:v>
                </c:pt>
                <c:pt idx="871">
                  <c:v>0.52611799999999997</c:v>
                </c:pt>
                <c:pt idx="872">
                  <c:v>0.52601500000000001</c:v>
                </c:pt>
                <c:pt idx="873">
                  <c:v>0.52615100000000004</c:v>
                </c:pt>
                <c:pt idx="874">
                  <c:v>0.52615299999999998</c:v>
                </c:pt>
                <c:pt idx="875">
                  <c:v>0.52626700000000004</c:v>
                </c:pt>
                <c:pt idx="876">
                  <c:v>0.52630900000000003</c:v>
                </c:pt>
                <c:pt idx="877">
                  <c:v>0.52627299999999999</c:v>
                </c:pt>
                <c:pt idx="878">
                  <c:v>0.526227</c:v>
                </c:pt>
                <c:pt idx="879">
                  <c:v>0.52640399999999998</c:v>
                </c:pt>
                <c:pt idx="880">
                  <c:v>0.52637500000000004</c:v>
                </c:pt>
                <c:pt idx="881">
                  <c:v>0.52625999999999995</c:v>
                </c:pt>
                <c:pt idx="882">
                  <c:v>0.52646099999999996</c:v>
                </c:pt>
                <c:pt idx="883">
                  <c:v>0.526196</c:v>
                </c:pt>
                <c:pt idx="884">
                  <c:v>0.52622999999999998</c:v>
                </c:pt>
                <c:pt idx="885">
                  <c:v>0.52623299999999995</c:v>
                </c:pt>
                <c:pt idx="886">
                  <c:v>0.52634099999999995</c:v>
                </c:pt>
                <c:pt idx="887">
                  <c:v>0.52635699999999996</c:v>
                </c:pt>
                <c:pt idx="888">
                  <c:v>0.52631099999999997</c:v>
                </c:pt>
                <c:pt idx="889">
                  <c:v>0.52625100000000002</c:v>
                </c:pt>
                <c:pt idx="890">
                  <c:v>0.52624000000000004</c:v>
                </c:pt>
                <c:pt idx="891">
                  <c:v>0.52627999999999997</c:v>
                </c:pt>
                <c:pt idx="892">
                  <c:v>0.52630699999999997</c:v>
                </c:pt>
                <c:pt idx="893">
                  <c:v>0.526362</c:v>
                </c:pt>
                <c:pt idx="894">
                  <c:v>0.52631499999999998</c:v>
                </c:pt>
                <c:pt idx="895">
                  <c:v>0.52640500000000001</c:v>
                </c:pt>
                <c:pt idx="896">
                  <c:v>0.52640100000000001</c:v>
                </c:pt>
                <c:pt idx="897">
                  <c:v>0.52651400000000004</c:v>
                </c:pt>
                <c:pt idx="898">
                  <c:v>0.52664299999999997</c:v>
                </c:pt>
                <c:pt idx="899">
                  <c:v>0.52652500000000002</c:v>
                </c:pt>
                <c:pt idx="900">
                  <c:v>0.52645299999999995</c:v>
                </c:pt>
                <c:pt idx="901">
                  <c:v>0.52641400000000005</c:v>
                </c:pt>
                <c:pt idx="902">
                  <c:v>0.52650200000000003</c:v>
                </c:pt>
                <c:pt idx="903">
                  <c:v>0.526528</c:v>
                </c:pt>
                <c:pt idx="904">
                  <c:v>0.52641400000000005</c:v>
                </c:pt>
                <c:pt idx="905">
                  <c:v>0.52642999999999995</c:v>
                </c:pt>
                <c:pt idx="906">
                  <c:v>0.526416</c:v>
                </c:pt>
                <c:pt idx="907">
                  <c:v>0.52652699999999997</c:v>
                </c:pt>
                <c:pt idx="908">
                  <c:v>0.52644500000000005</c:v>
                </c:pt>
                <c:pt idx="909">
                  <c:v>0.52651800000000004</c:v>
                </c:pt>
                <c:pt idx="910">
                  <c:v>0.52646800000000005</c:v>
                </c:pt>
                <c:pt idx="911">
                  <c:v>0.52645399999999998</c:v>
                </c:pt>
                <c:pt idx="912">
                  <c:v>0.526555</c:v>
                </c:pt>
                <c:pt idx="913">
                  <c:v>0.52656800000000004</c:v>
                </c:pt>
                <c:pt idx="914">
                  <c:v>0.52673999999999999</c:v>
                </c:pt>
                <c:pt idx="915">
                  <c:v>0.52674399999999999</c:v>
                </c:pt>
                <c:pt idx="916">
                  <c:v>0.52669999999999995</c:v>
                </c:pt>
                <c:pt idx="917">
                  <c:v>0.52667399999999998</c:v>
                </c:pt>
                <c:pt idx="918">
                  <c:v>0.52661999999999998</c:v>
                </c:pt>
                <c:pt idx="919">
                  <c:v>0.52664699999999998</c:v>
                </c:pt>
                <c:pt idx="920">
                  <c:v>0.52657900000000002</c:v>
                </c:pt>
                <c:pt idx="921">
                  <c:v>0.52657600000000004</c:v>
                </c:pt>
                <c:pt idx="922">
                  <c:v>0.52652900000000002</c:v>
                </c:pt>
                <c:pt idx="923">
                  <c:v>0.52656599999999998</c:v>
                </c:pt>
                <c:pt idx="924">
                  <c:v>0.52665700000000004</c:v>
                </c:pt>
                <c:pt idx="925">
                  <c:v>0.52661899999999995</c:v>
                </c:pt>
                <c:pt idx="926">
                  <c:v>0.526675</c:v>
                </c:pt>
                <c:pt idx="927">
                  <c:v>0.52671199999999996</c:v>
                </c:pt>
                <c:pt idx="928">
                  <c:v>0.52663099999999996</c:v>
                </c:pt>
                <c:pt idx="929">
                  <c:v>0.52640699999999996</c:v>
                </c:pt>
                <c:pt idx="930">
                  <c:v>0.52622500000000005</c:v>
                </c:pt>
                <c:pt idx="931">
                  <c:v>0.52631399999999995</c:v>
                </c:pt>
                <c:pt idx="932">
                  <c:v>0.52640699999999996</c:v>
                </c:pt>
                <c:pt idx="933">
                  <c:v>0.52635399999999999</c:v>
                </c:pt>
                <c:pt idx="934">
                  <c:v>0.52638200000000002</c:v>
                </c:pt>
                <c:pt idx="935">
                  <c:v>0.52632800000000002</c:v>
                </c:pt>
                <c:pt idx="936">
                  <c:v>0.52645799999999998</c:v>
                </c:pt>
                <c:pt idx="937">
                  <c:v>0.52644000000000002</c:v>
                </c:pt>
                <c:pt idx="938">
                  <c:v>0.526555</c:v>
                </c:pt>
                <c:pt idx="939">
                  <c:v>0.52660700000000005</c:v>
                </c:pt>
                <c:pt idx="940">
                  <c:v>0.52660799999999997</c:v>
                </c:pt>
                <c:pt idx="941">
                  <c:v>0.52668499999999996</c:v>
                </c:pt>
                <c:pt idx="942">
                  <c:v>0.52671199999999996</c:v>
                </c:pt>
                <c:pt idx="943">
                  <c:v>0.52672399999999997</c:v>
                </c:pt>
                <c:pt idx="944">
                  <c:v>0.52662399999999998</c:v>
                </c:pt>
                <c:pt idx="945">
                  <c:v>0.52662299999999995</c:v>
                </c:pt>
                <c:pt idx="946">
                  <c:v>0.52662299999999995</c:v>
                </c:pt>
                <c:pt idx="947">
                  <c:v>0.52655799999999997</c:v>
                </c:pt>
                <c:pt idx="948">
                  <c:v>0.52653799999999995</c:v>
                </c:pt>
                <c:pt idx="949">
                  <c:v>0.52663700000000002</c:v>
                </c:pt>
                <c:pt idx="950">
                  <c:v>0.52658000000000005</c:v>
                </c:pt>
                <c:pt idx="951">
                  <c:v>0.52656800000000004</c:v>
                </c:pt>
                <c:pt idx="952">
                  <c:v>0.52665700000000004</c:v>
                </c:pt>
                <c:pt idx="953">
                  <c:v>0.52657299999999996</c:v>
                </c:pt>
                <c:pt idx="954">
                  <c:v>0.52645200000000003</c:v>
                </c:pt>
                <c:pt idx="955">
                  <c:v>0.52638300000000005</c:v>
                </c:pt>
                <c:pt idx="956">
                  <c:v>0.52648200000000001</c:v>
                </c:pt>
                <c:pt idx="957">
                  <c:v>0.52643300000000004</c:v>
                </c:pt>
                <c:pt idx="958">
                  <c:v>0.52639199999999997</c:v>
                </c:pt>
                <c:pt idx="959">
                  <c:v>0.52638399999999996</c:v>
                </c:pt>
                <c:pt idx="960">
                  <c:v>0.52649299999999999</c:v>
                </c:pt>
                <c:pt idx="961">
                  <c:v>0.52661800000000003</c:v>
                </c:pt>
                <c:pt idx="962">
                  <c:v>0.52642699999999998</c:v>
                </c:pt>
                <c:pt idx="963">
                  <c:v>0.52637400000000001</c:v>
                </c:pt>
                <c:pt idx="964">
                  <c:v>0.52637199999999995</c:v>
                </c:pt>
                <c:pt idx="965">
                  <c:v>0.52628399999999997</c:v>
                </c:pt>
                <c:pt idx="966">
                  <c:v>0.52619800000000005</c:v>
                </c:pt>
                <c:pt idx="967">
                  <c:v>0.52607800000000005</c:v>
                </c:pt>
                <c:pt idx="968">
                  <c:v>0.52618200000000004</c:v>
                </c:pt>
                <c:pt idx="969">
                  <c:v>0.52600899999999995</c:v>
                </c:pt>
                <c:pt idx="970">
                  <c:v>0.52598100000000003</c:v>
                </c:pt>
                <c:pt idx="971">
                  <c:v>0.52585700000000002</c:v>
                </c:pt>
                <c:pt idx="972">
                  <c:v>0.52588000000000001</c:v>
                </c:pt>
                <c:pt idx="973">
                  <c:v>0.525972</c:v>
                </c:pt>
                <c:pt idx="974">
                  <c:v>0.52602700000000002</c:v>
                </c:pt>
                <c:pt idx="975">
                  <c:v>0.52599499999999999</c:v>
                </c:pt>
                <c:pt idx="976">
                  <c:v>0.52606299999999995</c:v>
                </c:pt>
                <c:pt idx="977">
                  <c:v>0.52613399999999999</c:v>
                </c:pt>
                <c:pt idx="978">
                  <c:v>0.5262</c:v>
                </c:pt>
                <c:pt idx="979">
                  <c:v>0.52624800000000005</c:v>
                </c:pt>
                <c:pt idx="980">
                  <c:v>0.52616200000000002</c:v>
                </c:pt>
                <c:pt idx="981">
                  <c:v>0.52613500000000002</c:v>
                </c:pt>
                <c:pt idx="982">
                  <c:v>0.52623500000000001</c:v>
                </c:pt>
                <c:pt idx="983">
                  <c:v>0.52617999999999998</c:v>
                </c:pt>
                <c:pt idx="984">
                  <c:v>0.52619300000000002</c:v>
                </c:pt>
                <c:pt idx="985">
                  <c:v>0.52613900000000002</c:v>
                </c:pt>
                <c:pt idx="986">
                  <c:v>0.52625699999999997</c:v>
                </c:pt>
                <c:pt idx="987">
                  <c:v>0.52632100000000004</c:v>
                </c:pt>
                <c:pt idx="988">
                  <c:v>0.52638399999999996</c:v>
                </c:pt>
                <c:pt idx="989">
                  <c:v>0.52647900000000003</c:v>
                </c:pt>
                <c:pt idx="990">
                  <c:v>0.52663199999999999</c:v>
                </c:pt>
                <c:pt idx="991">
                  <c:v>0.52663899999999997</c:v>
                </c:pt>
                <c:pt idx="992">
                  <c:v>0.52673499999999995</c:v>
                </c:pt>
                <c:pt idx="993">
                  <c:v>0.52676000000000001</c:v>
                </c:pt>
                <c:pt idx="994">
                  <c:v>0.52663199999999999</c:v>
                </c:pt>
                <c:pt idx="995">
                  <c:v>0.52651899999999996</c:v>
                </c:pt>
                <c:pt idx="996">
                  <c:v>0.52659100000000003</c:v>
                </c:pt>
                <c:pt idx="997">
                  <c:v>0.52665399999999996</c:v>
                </c:pt>
                <c:pt idx="998">
                  <c:v>0.52665700000000004</c:v>
                </c:pt>
                <c:pt idx="999">
                  <c:v>0.52654100000000004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0.72058599999999995</c:v>
                </c:pt>
                <c:pt idx="1">
                  <c:v>0.66978300000000002</c:v>
                </c:pt>
                <c:pt idx="2">
                  <c:v>0.76967300000000005</c:v>
                </c:pt>
                <c:pt idx="3">
                  <c:v>0.79783599999999999</c:v>
                </c:pt>
                <c:pt idx="4">
                  <c:v>0.86561399999999999</c:v>
                </c:pt>
                <c:pt idx="5">
                  <c:v>0.88141400000000003</c:v>
                </c:pt>
                <c:pt idx="6">
                  <c:v>0.89542200000000005</c:v>
                </c:pt>
                <c:pt idx="7">
                  <c:v>0.87887499999999996</c:v>
                </c:pt>
                <c:pt idx="8">
                  <c:v>0.90943700000000005</c:v>
                </c:pt>
                <c:pt idx="9">
                  <c:v>0.88681500000000002</c:v>
                </c:pt>
                <c:pt idx="10">
                  <c:v>0.94702600000000003</c:v>
                </c:pt>
                <c:pt idx="11">
                  <c:v>0.91196100000000002</c:v>
                </c:pt>
                <c:pt idx="12">
                  <c:v>0.87148999999999999</c:v>
                </c:pt>
                <c:pt idx="13">
                  <c:v>0.86181200000000002</c:v>
                </c:pt>
                <c:pt idx="14">
                  <c:v>0.867506</c:v>
                </c:pt>
                <c:pt idx="15">
                  <c:v>0.875807</c:v>
                </c:pt>
                <c:pt idx="16">
                  <c:v>0.883857</c:v>
                </c:pt>
                <c:pt idx="17">
                  <c:v>0.89019300000000001</c:v>
                </c:pt>
                <c:pt idx="18">
                  <c:v>0.88076900000000002</c:v>
                </c:pt>
                <c:pt idx="19">
                  <c:v>0.88378100000000004</c:v>
                </c:pt>
                <c:pt idx="20">
                  <c:v>0.89092199999999999</c:v>
                </c:pt>
                <c:pt idx="21">
                  <c:v>0.88231000000000004</c:v>
                </c:pt>
                <c:pt idx="22">
                  <c:v>0.89415500000000003</c:v>
                </c:pt>
                <c:pt idx="23">
                  <c:v>0.90779299999999996</c:v>
                </c:pt>
                <c:pt idx="24">
                  <c:v>0.90397300000000003</c:v>
                </c:pt>
                <c:pt idx="25">
                  <c:v>0.90821799999999997</c:v>
                </c:pt>
                <c:pt idx="26">
                  <c:v>0.89731899999999998</c:v>
                </c:pt>
                <c:pt idx="27">
                  <c:v>0.90578499999999995</c:v>
                </c:pt>
                <c:pt idx="28">
                  <c:v>0.90483499999999994</c:v>
                </c:pt>
                <c:pt idx="29">
                  <c:v>0.89182300000000003</c:v>
                </c:pt>
                <c:pt idx="30">
                  <c:v>0.88726499999999997</c:v>
                </c:pt>
                <c:pt idx="31">
                  <c:v>0.89215</c:v>
                </c:pt>
                <c:pt idx="32">
                  <c:v>0.877745</c:v>
                </c:pt>
                <c:pt idx="33">
                  <c:v>0.86948400000000003</c:v>
                </c:pt>
                <c:pt idx="34">
                  <c:v>0.86646599999999996</c:v>
                </c:pt>
                <c:pt idx="35">
                  <c:v>0.87053199999999997</c:v>
                </c:pt>
                <c:pt idx="36">
                  <c:v>0.86402699999999999</c:v>
                </c:pt>
                <c:pt idx="37">
                  <c:v>0.86763800000000002</c:v>
                </c:pt>
                <c:pt idx="38">
                  <c:v>0.86435499999999998</c:v>
                </c:pt>
                <c:pt idx="39">
                  <c:v>0.86032200000000003</c:v>
                </c:pt>
                <c:pt idx="40">
                  <c:v>0.85507200000000005</c:v>
                </c:pt>
                <c:pt idx="41">
                  <c:v>0.85000200000000004</c:v>
                </c:pt>
                <c:pt idx="42">
                  <c:v>0.84092500000000003</c:v>
                </c:pt>
                <c:pt idx="43">
                  <c:v>0.84450000000000003</c:v>
                </c:pt>
                <c:pt idx="44">
                  <c:v>0.85094599999999998</c:v>
                </c:pt>
                <c:pt idx="45">
                  <c:v>0.84841800000000001</c:v>
                </c:pt>
                <c:pt idx="46">
                  <c:v>0.83888600000000002</c:v>
                </c:pt>
                <c:pt idx="47">
                  <c:v>0.83087699999999998</c:v>
                </c:pt>
                <c:pt idx="48">
                  <c:v>0.82844300000000004</c:v>
                </c:pt>
                <c:pt idx="49">
                  <c:v>0.83085699999999996</c:v>
                </c:pt>
                <c:pt idx="50">
                  <c:v>0.82966600000000001</c:v>
                </c:pt>
                <c:pt idx="51">
                  <c:v>0.83406800000000003</c:v>
                </c:pt>
                <c:pt idx="52">
                  <c:v>0.84041200000000005</c:v>
                </c:pt>
                <c:pt idx="53">
                  <c:v>0.83776200000000001</c:v>
                </c:pt>
                <c:pt idx="54">
                  <c:v>0.83865699999999999</c:v>
                </c:pt>
                <c:pt idx="55">
                  <c:v>0.84154300000000004</c:v>
                </c:pt>
                <c:pt idx="56">
                  <c:v>0.834816</c:v>
                </c:pt>
                <c:pt idx="57">
                  <c:v>0.84004199999999996</c:v>
                </c:pt>
                <c:pt idx="58">
                  <c:v>0.84182299999999999</c:v>
                </c:pt>
                <c:pt idx="59">
                  <c:v>0.84788600000000003</c:v>
                </c:pt>
                <c:pt idx="60">
                  <c:v>0.84402200000000005</c:v>
                </c:pt>
                <c:pt idx="61">
                  <c:v>0.84501400000000004</c:v>
                </c:pt>
                <c:pt idx="62">
                  <c:v>0.83955900000000006</c:v>
                </c:pt>
                <c:pt idx="63">
                  <c:v>0.83658399999999999</c:v>
                </c:pt>
                <c:pt idx="64">
                  <c:v>0.84125399999999995</c:v>
                </c:pt>
                <c:pt idx="65">
                  <c:v>0.84269000000000005</c:v>
                </c:pt>
                <c:pt idx="66">
                  <c:v>0.84009699999999998</c:v>
                </c:pt>
                <c:pt idx="67">
                  <c:v>0.84235000000000004</c:v>
                </c:pt>
                <c:pt idx="68">
                  <c:v>0.83623800000000004</c:v>
                </c:pt>
                <c:pt idx="69">
                  <c:v>0.833623</c:v>
                </c:pt>
                <c:pt idx="70">
                  <c:v>0.83522799999999997</c:v>
                </c:pt>
                <c:pt idx="71">
                  <c:v>0.83058699999999996</c:v>
                </c:pt>
                <c:pt idx="72">
                  <c:v>0.82983899999999999</c:v>
                </c:pt>
                <c:pt idx="73">
                  <c:v>0.83400200000000002</c:v>
                </c:pt>
                <c:pt idx="74">
                  <c:v>0.83418899999999996</c:v>
                </c:pt>
                <c:pt idx="75">
                  <c:v>0.835866</c:v>
                </c:pt>
                <c:pt idx="76">
                  <c:v>0.83525700000000003</c:v>
                </c:pt>
                <c:pt idx="77">
                  <c:v>0.83722399999999997</c:v>
                </c:pt>
                <c:pt idx="78">
                  <c:v>0.83324200000000004</c:v>
                </c:pt>
                <c:pt idx="79">
                  <c:v>0.83354099999999998</c:v>
                </c:pt>
                <c:pt idx="80">
                  <c:v>0.83614599999999994</c:v>
                </c:pt>
                <c:pt idx="81">
                  <c:v>0.84028400000000003</c:v>
                </c:pt>
                <c:pt idx="82">
                  <c:v>0.84019600000000005</c:v>
                </c:pt>
                <c:pt idx="83">
                  <c:v>0.84136100000000003</c:v>
                </c:pt>
                <c:pt idx="84">
                  <c:v>0.84248500000000004</c:v>
                </c:pt>
                <c:pt idx="85">
                  <c:v>0.84333599999999997</c:v>
                </c:pt>
                <c:pt idx="86">
                  <c:v>0.84306099999999995</c:v>
                </c:pt>
                <c:pt idx="87">
                  <c:v>0.84503099999999998</c:v>
                </c:pt>
                <c:pt idx="88">
                  <c:v>0.84724299999999997</c:v>
                </c:pt>
                <c:pt idx="89">
                  <c:v>0.84336500000000003</c:v>
                </c:pt>
                <c:pt idx="90">
                  <c:v>0.83954700000000004</c:v>
                </c:pt>
                <c:pt idx="91">
                  <c:v>0.84281099999999998</c:v>
                </c:pt>
                <c:pt idx="92">
                  <c:v>0.84540199999999999</c:v>
                </c:pt>
                <c:pt idx="93">
                  <c:v>0.84432700000000005</c:v>
                </c:pt>
                <c:pt idx="94">
                  <c:v>0.84019299999999997</c:v>
                </c:pt>
                <c:pt idx="95">
                  <c:v>0.84536</c:v>
                </c:pt>
                <c:pt idx="96">
                  <c:v>0.84449399999999997</c:v>
                </c:pt>
                <c:pt idx="97">
                  <c:v>0.84290600000000004</c:v>
                </c:pt>
                <c:pt idx="98">
                  <c:v>0.84331699999999998</c:v>
                </c:pt>
                <c:pt idx="99">
                  <c:v>0.846993</c:v>
                </c:pt>
                <c:pt idx="100">
                  <c:v>0.85201400000000005</c:v>
                </c:pt>
                <c:pt idx="101">
                  <c:v>0.84791000000000005</c:v>
                </c:pt>
                <c:pt idx="102">
                  <c:v>0.85568100000000002</c:v>
                </c:pt>
                <c:pt idx="103">
                  <c:v>0.85404599999999997</c:v>
                </c:pt>
                <c:pt idx="104">
                  <c:v>0.85405399999999998</c:v>
                </c:pt>
                <c:pt idx="105">
                  <c:v>0.85195100000000001</c:v>
                </c:pt>
                <c:pt idx="106">
                  <c:v>0.85334299999999996</c:v>
                </c:pt>
                <c:pt idx="107">
                  <c:v>0.85316199999999998</c:v>
                </c:pt>
                <c:pt idx="108">
                  <c:v>0.854819</c:v>
                </c:pt>
                <c:pt idx="109">
                  <c:v>0.85342099999999999</c:v>
                </c:pt>
                <c:pt idx="110">
                  <c:v>0.85421400000000003</c:v>
                </c:pt>
                <c:pt idx="111">
                  <c:v>0.85068999999999995</c:v>
                </c:pt>
                <c:pt idx="112">
                  <c:v>0.84980199999999995</c:v>
                </c:pt>
                <c:pt idx="113">
                  <c:v>0.85047700000000004</c:v>
                </c:pt>
                <c:pt idx="114">
                  <c:v>0.84859099999999998</c:v>
                </c:pt>
                <c:pt idx="115">
                  <c:v>0.84912500000000002</c:v>
                </c:pt>
                <c:pt idx="116">
                  <c:v>0.845051</c:v>
                </c:pt>
                <c:pt idx="117">
                  <c:v>0.84468699999999997</c:v>
                </c:pt>
                <c:pt idx="118">
                  <c:v>0.84795299999999996</c:v>
                </c:pt>
                <c:pt idx="119">
                  <c:v>0.84748599999999996</c:v>
                </c:pt>
                <c:pt idx="120">
                  <c:v>0.84830300000000003</c:v>
                </c:pt>
                <c:pt idx="121">
                  <c:v>0.84770699999999999</c:v>
                </c:pt>
                <c:pt idx="122">
                  <c:v>0.84795699999999996</c:v>
                </c:pt>
                <c:pt idx="123">
                  <c:v>0.84862000000000004</c:v>
                </c:pt>
                <c:pt idx="124">
                  <c:v>0.84772599999999998</c:v>
                </c:pt>
                <c:pt idx="125">
                  <c:v>0.84600399999999998</c:v>
                </c:pt>
                <c:pt idx="126">
                  <c:v>0.84518800000000005</c:v>
                </c:pt>
                <c:pt idx="127">
                  <c:v>0.84612200000000004</c:v>
                </c:pt>
                <c:pt idx="128">
                  <c:v>0.849352</c:v>
                </c:pt>
                <c:pt idx="129">
                  <c:v>0.84956200000000004</c:v>
                </c:pt>
                <c:pt idx="130">
                  <c:v>0.84718000000000004</c:v>
                </c:pt>
                <c:pt idx="131">
                  <c:v>0.84819500000000003</c:v>
                </c:pt>
                <c:pt idx="132">
                  <c:v>0.84770000000000001</c:v>
                </c:pt>
                <c:pt idx="133">
                  <c:v>0.84725899999999998</c:v>
                </c:pt>
                <c:pt idx="134">
                  <c:v>0.84407299999999996</c:v>
                </c:pt>
                <c:pt idx="135">
                  <c:v>0.84557199999999999</c:v>
                </c:pt>
                <c:pt idx="136">
                  <c:v>0.84665100000000004</c:v>
                </c:pt>
                <c:pt idx="137">
                  <c:v>0.84720200000000001</c:v>
                </c:pt>
                <c:pt idx="138">
                  <c:v>0.84702500000000003</c:v>
                </c:pt>
                <c:pt idx="139">
                  <c:v>0.84479899999999997</c:v>
                </c:pt>
                <c:pt idx="140">
                  <c:v>0.84870400000000001</c:v>
                </c:pt>
                <c:pt idx="141">
                  <c:v>0.84361900000000001</c:v>
                </c:pt>
                <c:pt idx="142">
                  <c:v>0.84574099999999997</c:v>
                </c:pt>
                <c:pt idx="143">
                  <c:v>0.84592299999999998</c:v>
                </c:pt>
                <c:pt idx="144">
                  <c:v>0.84831299999999998</c:v>
                </c:pt>
                <c:pt idx="145">
                  <c:v>0.84821299999999999</c:v>
                </c:pt>
                <c:pt idx="146">
                  <c:v>0.85065999999999997</c:v>
                </c:pt>
                <c:pt idx="147">
                  <c:v>0.84898499999999999</c:v>
                </c:pt>
                <c:pt idx="148">
                  <c:v>0.84862800000000005</c:v>
                </c:pt>
                <c:pt idx="149">
                  <c:v>0.84838899999999995</c:v>
                </c:pt>
                <c:pt idx="150">
                  <c:v>0.84728800000000004</c:v>
                </c:pt>
                <c:pt idx="151">
                  <c:v>0.84931100000000004</c:v>
                </c:pt>
                <c:pt idx="152">
                  <c:v>0.85039399999999998</c:v>
                </c:pt>
                <c:pt idx="153">
                  <c:v>0.84935099999999997</c:v>
                </c:pt>
                <c:pt idx="154">
                  <c:v>0.85123800000000005</c:v>
                </c:pt>
                <c:pt idx="155">
                  <c:v>0.85103200000000001</c:v>
                </c:pt>
                <c:pt idx="156">
                  <c:v>0.84991799999999995</c:v>
                </c:pt>
                <c:pt idx="157">
                  <c:v>0.84931500000000004</c:v>
                </c:pt>
                <c:pt idx="158">
                  <c:v>0.84611700000000001</c:v>
                </c:pt>
                <c:pt idx="159">
                  <c:v>0.843171</c:v>
                </c:pt>
                <c:pt idx="160">
                  <c:v>0.84447799999999995</c:v>
                </c:pt>
                <c:pt idx="161">
                  <c:v>0.84254099999999998</c:v>
                </c:pt>
                <c:pt idx="162">
                  <c:v>0.84274800000000005</c:v>
                </c:pt>
                <c:pt idx="163">
                  <c:v>0.84484700000000001</c:v>
                </c:pt>
                <c:pt idx="164">
                  <c:v>0.84608899999999998</c:v>
                </c:pt>
                <c:pt idx="165">
                  <c:v>0.84539600000000004</c:v>
                </c:pt>
                <c:pt idx="166">
                  <c:v>0.84352800000000006</c:v>
                </c:pt>
                <c:pt idx="167">
                  <c:v>0.84485900000000003</c:v>
                </c:pt>
                <c:pt idx="168">
                  <c:v>0.84487900000000005</c:v>
                </c:pt>
                <c:pt idx="169">
                  <c:v>0.84512900000000002</c:v>
                </c:pt>
                <c:pt idx="170">
                  <c:v>0.846086</c:v>
                </c:pt>
                <c:pt idx="171">
                  <c:v>0.84462599999999999</c:v>
                </c:pt>
                <c:pt idx="172">
                  <c:v>0.84511800000000004</c:v>
                </c:pt>
                <c:pt idx="173">
                  <c:v>0.84259499999999998</c:v>
                </c:pt>
                <c:pt idx="174">
                  <c:v>0.84348699999999999</c:v>
                </c:pt>
                <c:pt idx="175">
                  <c:v>0.84384899999999996</c:v>
                </c:pt>
                <c:pt idx="176">
                  <c:v>0.84504599999999996</c:v>
                </c:pt>
                <c:pt idx="177">
                  <c:v>0.84616499999999994</c:v>
                </c:pt>
                <c:pt idx="178">
                  <c:v>0.84496199999999999</c:v>
                </c:pt>
                <c:pt idx="179">
                  <c:v>0.84426800000000002</c:v>
                </c:pt>
                <c:pt idx="180">
                  <c:v>0.84460000000000002</c:v>
                </c:pt>
                <c:pt idx="181">
                  <c:v>0.84461900000000001</c:v>
                </c:pt>
                <c:pt idx="182">
                  <c:v>0.84470299999999998</c:v>
                </c:pt>
                <c:pt idx="183">
                  <c:v>0.84524299999999997</c:v>
                </c:pt>
                <c:pt idx="184">
                  <c:v>0.846557</c:v>
                </c:pt>
                <c:pt idx="185">
                  <c:v>0.84617799999999999</c:v>
                </c:pt>
                <c:pt idx="186">
                  <c:v>0.84570500000000004</c:v>
                </c:pt>
                <c:pt idx="187">
                  <c:v>0.846055</c:v>
                </c:pt>
                <c:pt idx="188">
                  <c:v>0.84725899999999998</c:v>
                </c:pt>
                <c:pt idx="189">
                  <c:v>0.84570999999999996</c:v>
                </c:pt>
                <c:pt idx="190">
                  <c:v>0.84664300000000003</c:v>
                </c:pt>
                <c:pt idx="191">
                  <c:v>0.84543400000000002</c:v>
                </c:pt>
                <c:pt idx="192">
                  <c:v>0.84578500000000001</c:v>
                </c:pt>
                <c:pt idx="193">
                  <c:v>0.84639900000000001</c:v>
                </c:pt>
                <c:pt idx="194">
                  <c:v>0.84682900000000005</c:v>
                </c:pt>
                <c:pt idx="195">
                  <c:v>0.84687999999999997</c:v>
                </c:pt>
                <c:pt idx="196">
                  <c:v>0.84851200000000004</c:v>
                </c:pt>
                <c:pt idx="197">
                  <c:v>0.84674400000000005</c:v>
                </c:pt>
                <c:pt idx="198">
                  <c:v>0.84627699999999995</c:v>
                </c:pt>
                <c:pt idx="199">
                  <c:v>0.84463600000000005</c:v>
                </c:pt>
                <c:pt idx="200">
                  <c:v>0.84451600000000004</c:v>
                </c:pt>
                <c:pt idx="201">
                  <c:v>0.84581099999999998</c:v>
                </c:pt>
                <c:pt idx="202">
                  <c:v>0.84430400000000005</c:v>
                </c:pt>
                <c:pt idx="203">
                  <c:v>0.842974</c:v>
                </c:pt>
                <c:pt idx="204">
                  <c:v>0.84246200000000004</c:v>
                </c:pt>
                <c:pt idx="205">
                  <c:v>0.84302900000000003</c:v>
                </c:pt>
                <c:pt idx="206">
                  <c:v>0.84116400000000002</c:v>
                </c:pt>
                <c:pt idx="207">
                  <c:v>0.84087500000000004</c:v>
                </c:pt>
                <c:pt idx="208">
                  <c:v>0.83982699999999999</c:v>
                </c:pt>
                <c:pt idx="209">
                  <c:v>0.83887500000000004</c:v>
                </c:pt>
                <c:pt idx="210">
                  <c:v>0.83987400000000001</c:v>
                </c:pt>
                <c:pt idx="211">
                  <c:v>0.83921599999999996</c:v>
                </c:pt>
                <c:pt idx="212">
                  <c:v>0.840418</c:v>
                </c:pt>
                <c:pt idx="213">
                  <c:v>0.84113800000000005</c:v>
                </c:pt>
                <c:pt idx="214">
                  <c:v>0.840395</c:v>
                </c:pt>
                <c:pt idx="215">
                  <c:v>0.84033400000000003</c:v>
                </c:pt>
                <c:pt idx="216">
                  <c:v>0.84166700000000005</c:v>
                </c:pt>
                <c:pt idx="217">
                  <c:v>0.84275199999999995</c:v>
                </c:pt>
                <c:pt idx="218">
                  <c:v>0.84207600000000005</c:v>
                </c:pt>
                <c:pt idx="219">
                  <c:v>0.84243199999999996</c:v>
                </c:pt>
                <c:pt idx="220">
                  <c:v>0.84126900000000004</c:v>
                </c:pt>
                <c:pt idx="221">
                  <c:v>0.84253699999999998</c:v>
                </c:pt>
                <c:pt idx="222">
                  <c:v>0.84134200000000003</c:v>
                </c:pt>
                <c:pt idx="223">
                  <c:v>0.84063399999999999</c:v>
                </c:pt>
                <c:pt idx="224">
                  <c:v>0.84001499999999996</c:v>
                </c:pt>
                <c:pt idx="225">
                  <c:v>0.84034200000000003</c:v>
                </c:pt>
                <c:pt idx="226">
                  <c:v>0.83938100000000004</c:v>
                </c:pt>
                <c:pt idx="227">
                  <c:v>0.838669</c:v>
                </c:pt>
                <c:pt idx="228">
                  <c:v>0.83934200000000003</c:v>
                </c:pt>
                <c:pt idx="229">
                  <c:v>0.83901999999999999</c:v>
                </c:pt>
                <c:pt idx="230">
                  <c:v>0.839897</c:v>
                </c:pt>
                <c:pt idx="231">
                  <c:v>0.84012299999999995</c:v>
                </c:pt>
                <c:pt idx="232">
                  <c:v>0.83995299999999995</c:v>
                </c:pt>
                <c:pt idx="233">
                  <c:v>0.83997599999999994</c:v>
                </c:pt>
                <c:pt idx="234">
                  <c:v>0.84009699999999998</c:v>
                </c:pt>
                <c:pt idx="235">
                  <c:v>0.83899000000000001</c:v>
                </c:pt>
                <c:pt idx="236">
                  <c:v>0.84047099999999997</c:v>
                </c:pt>
                <c:pt idx="237">
                  <c:v>0.83932700000000005</c:v>
                </c:pt>
                <c:pt idx="238">
                  <c:v>0.83975100000000003</c:v>
                </c:pt>
                <c:pt idx="239">
                  <c:v>0.83844300000000005</c:v>
                </c:pt>
                <c:pt idx="240">
                  <c:v>0.83798099999999998</c:v>
                </c:pt>
                <c:pt idx="241">
                  <c:v>0.83792299999999997</c:v>
                </c:pt>
                <c:pt idx="242">
                  <c:v>0.839032</c:v>
                </c:pt>
                <c:pt idx="243">
                  <c:v>0.83887299999999998</c:v>
                </c:pt>
                <c:pt idx="244">
                  <c:v>0.83722099999999999</c:v>
                </c:pt>
                <c:pt idx="245">
                  <c:v>0.83863600000000005</c:v>
                </c:pt>
                <c:pt idx="246">
                  <c:v>0.83875999999999995</c:v>
                </c:pt>
                <c:pt idx="247">
                  <c:v>0.84084400000000004</c:v>
                </c:pt>
                <c:pt idx="248">
                  <c:v>0.84142099999999997</c:v>
                </c:pt>
                <c:pt idx="249">
                  <c:v>0.84176200000000001</c:v>
                </c:pt>
                <c:pt idx="250">
                  <c:v>0.841055</c:v>
                </c:pt>
                <c:pt idx="251">
                  <c:v>0.840646</c:v>
                </c:pt>
                <c:pt idx="252">
                  <c:v>0.840364</c:v>
                </c:pt>
                <c:pt idx="253">
                  <c:v>0.84062199999999998</c:v>
                </c:pt>
                <c:pt idx="254">
                  <c:v>0.83925000000000005</c:v>
                </c:pt>
                <c:pt idx="255">
                  <c:v>0.84182900000000005</c:v>
                </c:pt>
                <c:pt idx="256">
                  <c:v>0.84053800000000001</c:v>
                </c:pt>
                <c:pt idx="257">
                  <c:v>0.84185699999999997</c:v>
                </c:pt>
                <c:pt idx="258">
                  <c:v>0.84161699999999995</c:v>
                </c:pt>
                <c:pt idx="259">
                  <c:v>0.84107100000000001</c:v>
                </c:pt>
                <c:pt idx="260">
                  <c:v>0.83987800000000001</c:v>
                </c:pt>
                <c:pt idx="261">
                  <c:v>0.84155599999999997</c:v>
                </c:pt>
                <c:pt idx="262">
                  <c:v>0.84152899999999997</c:v>
                </c:pt>
                <c:pt idx="263">
                  <c:v>0.84051100000000001</c:v>
                </c:pt>
                <c:pt idx="264">
                  <c:v>0.84007200000000004</c:v>
                </c:pt>
                <c:pt idx="265">
                  <c:v>0.83944099999999999</c:v>
                </c:pt>
                <c:pt idx="266">
                  <c:v>0.83978399999999997</c:v>
                </c:pt>
                <c:pt idx="267">
                  <c:v>0.84015399999999996</c:v>
                </c:pt>
                <c:pt idx="268">
                  <c:v>0.83864700000000003</c:v>
                </c:pt>
                <c:pt idx="269">
                  <c:v>0.83935599999999999</c:v>
                </c:pt>
                <c:pt idx="270">
                  <c:v>0.83807900000000002</c:v>
                </c:pt>
                <c:pt idx="271">
                  <c:v>0.83833299999999999</c:v>
                </c:pt>
                <c:pt idx="272">
                  <c:v>0.83887699999999998</c:v>
                </c:pt>
                <c:pt idx="273">
                  <c:v>0.83789000000000002</c:v>
                </c:pt>
                <c:pt idx="274">
                  <c:v>0.83756799999999998</c:v>
                </c:pt>
                <c:pt idx="275">
                  <c:v>0.83885100000000001</c:v>
                </c:pt>
                <c:pt idx="276">
                  <c:v>0.83828599999999998</c:v>
                </c:pt>
                <c:pt idx="277">
                  <c:v>0.839422</c:v>
                </c:pt>
                <c:pt idx="278">
                  <c:v>0.83776600000000001</c:v>
                </c:pt>
                <c:pt idx="279">
                  <c:v>0.83742000000000005</c:v>
                </c:pt>
                <c:pt idx="280">
                  <c:v>0.83728599999999997</c:v>
                </c:pt>
                <c:pt idx="281">
                  <c:v>0.83727200000000002</c:v>
                </c:pt>
                <c:pt idx="282">
                  <c:v>0.83721599999999996</c:v>
                </c:pt>
                <c:pt idx="283">
                  <c:v>0.83765299999999998</c:v>
                </c:pt>
                <c:pt idx="284">
                  <c:v>0.83782000000000001</c:v>
                </c:pt>
                <c:pt idx="285">
                  <c:v>0.83794500000000005</c:v>
                </c:pt>
                <c:pt idx="286">
                  <c:v>0.83696000000000004</c:v>
                </c:pt>
                <c:pt idx="287">
                  <c:v>0.83813000000000004</c:v>
                </c:pt>
                <c:pt idx="288">
                  <c:v>0.83892100000000003</c:v>
                </c:pt>
                <c:pt idx="289">
                  <c:v>0.83999800000000002</c:v>
                </c:pt>
                <c:pt idx="290">
                  <c:v>0.83945499999999995</c:v>
                </c:pt>
                <c:pt idx="291">
                  <c:v>0.83900799999999998</c:v>
                </c:pt>
                <c:pt idx="292">
                  <c:v>0.83884800000000004</c:v>
                </c:pt>
                <c:pt idx="293">
                  <c:v>0.83918099999999995</c:v>
                </c:pt>
                <c:pt idx="294">
                  <c:v>0.83889100000000005</c:v>
                </c:pt>
                <c:pt idx="295">
                  <c:v>0.83842000000000005</c:v>
                </c:pt>
                <c:pt idx="296">
                  <c:v>0.83942099999999997</c:v>
                </c:pt>
                <c:pt idx="297">
                  <c:v>0.83941200000000005</c:v>
                </c:pt>
                <c:pt idx="298">
                  <c:v>0.84013800000000005</c:v>
                </c:pt>
                <c:pt idx="299">
                  <c:v>0.83896199999999999</c:v>
                </c:pt>
                <c:pt idx="300">
                  <c:v>0.838584</c:v>
                </c:pt>
                <c:pt idx="301">
                  <c:v>0.83902500000000002</c:v>
                </c:pt>
                <c:pt idx="302">
                  <c:v>0.83828400000000003</c:v>
                </c:pt>
                <c:pt idx="303">
                  <c:v>0.83873399999999998</c:v>
                </c:pt>
                <c:pt idx="304">
                  <c:v>0.83921299999999999</c:v>
                </c:pt>
                <c:pt idx="305">
                  <c:v>0.83918199999999998</c:v>
                </c:pt>
                <c:pt idx="306">
                  <c:v>0.83956900000000001</c:v>
                </c:pt>
                <c:pt idx="307">
                  <c:v>0.83924699999999997</c:v>
                </c:pt>
                <c:pt idx="308">
                  <c:v>0.84004000000000001</c:v>
                </c:pt>
                <c:pt idx="309">
                  <c:v>0.83918700000000002</c:v>
                </c:pt>
                <c:pt idx="310">
                  <c:v>0.83899699999999999</c:v>
                </c:pt>
                <c:pt idx="311">
                  <c:v>0.83915799999999996</c:v>
                </c:pt>
                <c:pt idx="312">
                  <c:v>0.83970100000000003</c:v>
                </c:pt>
                <c:pt idx="313">
                  <c:v>0.83939399999999997</c:v>
                </c:pt>
                <c:pt idx="314">
                  <c:v>0.84023400000000004</c:v>
                </c:pt>
                <c:pt idx="315">
                  <c:v>0.83988499999999999</c:v>
                </c:pt>
                <c:pt idx="316">
                  <c:v>0.84029200000000004</c:v>
                </c:pt>
                <c:pt idx="317">
                  <c:v>0.83974599999999999</c:v>
                </c:pt>
                <c:pt idx="318">
                  <c:v>0.83902600000000005</c:v>
                </c:pt>
                <c:pt idx="319">
                  <c:v>0.83868600000000004</c:v>
                </c:pt>
                <c:pt idx="320">
                  <c:v>0.83927700000000005</c:v>
                </c:pt>
                <c:pt idx="321">
                  <c:v>0.83964099999999997</c:v>
                </c:pt>
                <c:pt idx="322">
                  <c:v>0.83915499999999998</c:v>
                </c:pt>
                <c:pt idx="323">
                  <c:v>0.84026999999999996</c:v>
                </c:pt>
                <c:pt idx="324">
                  <c:v>0.839781</c:v>
                </c:pt>
                <c:pt idx="325">
                  <c:v>0.84064000000000005</c:v>
                </c:pt>
                <c:pt idx="326">
                  <c:v>0.84137899999999999</c:v>
                </c:pt>
                <c:pt idx="327">
                  <c:v>0.84050800000000003</c:v>
                </c:pt>
                <c:pt idx="328">
                  <c:v>0.84172800000000003</c:v>
                </c:pt>
                <c:pt idx="329">
                  <c:v>0.84108899999999998</c:v>
                </c:pt>
                <c:pt idx="330">
                  <c:v>0.83997900000000003</c:v>
                </c:pt>
                <c:pt idx="331">
                  <c:v>0.84084700000000001</c:v>
                </c:pt>
                <c:pt idx="332">
                  <c:v>0.84074300000000002</c:v>
                </c:pt>
                <c:pt idx="333">
                  <c:v>0.84030300000000002</c:v>
                </c:pt>
                <c:pt idx="334">
                  <c:v>0.84092</c:v>
                </c:pt>
                <c:pt idx="335">
                  <c:v>0.84106199999999998</c:v>
                </c:pt>
                <c:pt idx="336">
                  <c:v>0.84140499999999996</c:v>
                </c:pt>
                <c:pt idx="337">
                  <c:v>0.84135599999999999</c:v>
                </c:pt>
                <c:pt idx="338">
                  <c:v>0.841839</c:v>
                </c:pt>
                <c:pt idx="339">
                  <c:v>0.84175299999999997</c:v>
                </c:pt>
                <c:pt idx="340">
                  <c:v>0.84179199999999998</c:v>
                </c:pt>
                <c:pt idx="341">
                  <c:v>0.84163299999999996</c:v>
                </c:pt>
                <c:pt idx="342">
                  <c:v>0.84206999999999999</c:v>
                </c:pt>
                <c:pt idx="343">
                  <c:v>0.84099999999999997</c:v>
                </c:pt>
                <c:pt idx="344">
                  <c:v>0.84175</c:v>
                </c:pt>
                <c:pt idx="345">
                  <c:v>0.840499</c:v>
                </c:pt>
                <c:pt idx="346">
                  <c:v>0.84114900000000004</c:v>
                </c:pt>
                <c:pt idx="347">
                  <c:v>0.84048599999999996</c:v>
                </c:pt>
                <c:pt idx="348">
                  <c:v>0.84015799999999996</c:v>
                </c:pt>
                <c:pt idx="349">
                  <c:v>0.83999500000000005</c:v>
                </c:pt>
                <c:pt idx="350">
                  <c:v>0.84046500000000002</c:v>
                </c:pt>
                <c:pt idx="351">
                  <c:v>0.841808</c:v>
                </c:pt>
                <c:pt idx="352">
                  <c:v>0.84163900000000003</c:v>
                </c:pt>
                <c:pt idx="353">
                  <c:v>0.84116000000000002</c:v>
                </c:pt>
                <c:pt idx="354">
                  <c:v>0.84071099999999999</c:v>
                </c:pt>
                <c:pt idx="355">
                  <c:v>0.84136100000000003</c:v>
                </c:pt>
                <c:pt idx="356">
                  <c:v>0.84123099999999995</c:v>
                </c:pt>
                <c:pt idx="357">
                  <c:v>0.83995600000000004</c:v>
                </c:pt>
                <c:pt idx="358">
                  <c:v>0.84057400000000004</c:v>
                </c:pt>
                <c:pt idx="359">
                  <c:v>0.83995200000000003</c:v>
                </c:pt>
                <c:pt idx="360">
                  <c:v>0.840221</c:v>
                </c:pt>
                <c:pt idx="361">
                  <c:v>0.83966499999999999</c:v>
                </c:pt>
                <c:pt idx="362">
                  <c:v>0.83959099999999998</c:v>
                </c:pt>
                <c:pt idx="363">
                  <c:v>0.84075500000000003</c:v>
                </c:pt>
                <c:pt idx="364">
                  <c:v>0.84031</c:v>
                </c:pt>
                <c:pt idx="365">
                  <c:v>0.842086</c:v>
                </c:pt>
                <c:pt idx="366">
                  <c:v>0.84250800000000003</c:v>
                </c:pt>
                <c:pt idx="367">
                  <c:v>0.84204199999999996</c:v>
                </c:pt>
                <c:pt idx="368">
                  <c:v>0.84174400000000005</c:v>
                </c:pt>
                <c:pt idx="369">
                  <c:v>0.84162999999999999</c:v>
                </c:pt>
                <c:pt idx="370">
                  <c:v>0.84090600000000004</c:v>
                </c:pt>
                <c:pt idx="371">
                  <c:v>0.84035400000000005</c:v>
                </c:pt>
                <c:pt idx="372">
                  <c:v>0.84145899999999996</c:v>
                </c:pt>
                <c:pt idx="373">
                  <c:v>0.840561</c:v>
                </c:pt>
                <c:pt idx="374">
                  <c:v>0.84186700000000003</c:v>
                </c:pt>
                <c:pt idx="375">
                  <c:v>0.84007100000000001</c:v>
                </c:pt>
                <c:pt idx="376">
                  <c:v>0.84014500000000003</c:v>
                </c:pt>
                <c:pt idx="377">
                  <c:v>0.840499</c:v>
                </c:pt>
                <c:pt idx="378">
                  <c:v>0.83938699999999999</c:v>
                </c:pt>
                <c:pt idx="379">
                  <c:v>0.83914</c:v>
                </c:pt>
                <c:pt idx="380">
                  <c:v>0.83958299999999997</c:v>
                </c:pt>
                <c:pt idx="381">
                  <c:v>0.84018400000000004</c:v>
                </c:pt>
                <c:pt idx="382">
                  <c:v>0.84000399999999997</c:v>
                </c:pt>
                <c:pt idx="383">
                  <c:v>0.83979000000000004</c:v>
                </c:pt>
                <c:pt idx="384">
                  <c:v>0.83917699999999995</c:v>
                </c:pt>
                <c:pt idx="385">
                  <c:v>0.83857000000000004</c:v>
                </c:pt>
                <c:pt idx="386">
                  <c:v>0.838507</c:v>
                </c:pt>
                <c:pt idx="387">
                  <c:v>0.83889199999999997</c:v>
                </c:pt>
                <c:pt idx="388">
                  <c:v>0.83868699999999996</c:v>
                </c:pt>
                <c:pt idx="389">
                  <c:v>0.83912100000000001</c:v>
                </c:pt>
                <c:pt idx="390">
                  <c:v>0.83877299999999999</c:v>
                </c:pt>
                <c:pt idx="391">
                  <c:v>0.839171</c:v>
                </c:pt>
                <c:pt idx="392">
                  <c:v>0.83870900000000004</c:v>
                </c:pt>
                <c:pt idx="393">
                  <c:v>0.83977599999999997</c:v>
                </c:pt>
                <c:pt idx="394">
                  <c:v>0.83973100000000001</c:v>
                </c:pt>
                <c:pt idx="395">
                  <c:v>0.83970100000000003</c:v>
                </c:pt>
                <c:pt idx="396">
                  <c:v>0.84084000000000003</c:v>
                </c:pt>
                <c:pt idx="397">
                  <c:v>0.84075</c:v>
                </c:pt>
                <c:pt idx="398">
                  <c:v>0.841808</c:v>
                </c:pt>
                <c:pt idx="399">
                  <c:v>0.84144799999999997</c:v>
                </c:pt>
                <c:pt idx="400">
                  <c:v>0.84180999999999995</c:v>
                </c:pt>
                <c:pt idx="401">
                  <c:v>0.84182400000000002</c:v>
                </c:pt>
                <c:pt idx="402">
                  <c:v>0.84227799999999997</c:v>
                </c:pt>
                <c:pt idx="403">
                  <c:v>0.84183600000000003</c:v>
                </c:pt>
                <c:pt idx="404">
                  <c:v>0.84193200000000001</c:v>
                </c:pt>
                <c:pt idx="405">
                  <c:v>0.84122200000000003</c:v>
                </c:pt>
                <c:pt idx="406">
                  <c:v>0.84100600000000003</c:v>
                </c:pt>
                <c:pt idx="407">
                  <c:v>0.84055899999999995</c:v>
                </c:pt>
                <c:pt idx="408">
                  <c:v>0.840503</c:v>
                </c:pt>
                <c:pt idx="409">
                  <c:v>0.84041600000000005</c:v>
                </c:pt>
                <c:pt idx="410">
                  <c:v>0.84038500000000005</c:v>
                </c:pt>
                <c:pt idx="411">
                  <c:v>0.841557</c:v>
                </c:pt>
                <c:pt idx="412">
                  <c:v>0.84046699999999996</c:v>
                </c:pt>
                <c:pt idx="413">
                  <c:v>0.84092599999999995</c:v>
                </c:pt>
                <c:pt idx="414">
                  <c:v>0.84040499999999996</c:v>
                </c:pt>
                <c:pt idx="415">
                  <c:v>0.84063299999999996</c:v>
                </c:pt>
                <c:pt idx="416">
                  <c:v>0.83957599999999999</c:v>
                </c:pt>
                <c:pt idx="417">
                  <c:v>0.839588</c:v>
                </c:pt>
                <c:pt idx="418">
                  <c:v>0.83963699999999997</c:v>
                </c:pt>
                <c:pt idx="419">
                  <c:v>0.84072000000000002</c:v>
                </c:pt>
                <c:pt idx="420">
                  <c:v>0.83977400000000002</c:v>
                </c:pt>
                <c:pt idx="421">
                  <c:v>0.84009800000000001</c:v>
                </c:pt>
                <c:pt idx="422">
                  <c:v>0.83855400000000002</c:v>
                </c:pt>
                <c:pt idx="423">
                  <c:v>0.83938500000000005</c:v>
                </c:pt>
                <c:pt idx="424">
                  <c:v>0.83980500000000002</c:v>
                </c:pt>
                <c:pt idx="425">
                  <c:v>0.83864300000000003</c:v>
                </c:pt>
                <c:pt idx="426">
                  <c:v>0.83874599999999999</c:v>
                </c:pt>
                <c:pt idx="427">
                  <c:v>0.83911800000000003</c:v>
                </c:pt>
                <c:pt idx="428">
                  <c:v>0.84036599999999995</c:v>
                </c:pt>
                <c:pt idx="429">
                  <c:v>0.83941299999999996</c:v>
                </c:pt>
                <c:pt idx="430">
                  <c:v>0.838835</c:v>
                </c:pt>
                <c:pt idx="431">
                  <c:v>0.83897200000000005</c:v>
                </c:pt>
                <c:pt idx="432">
                  <c:v>0.83874700000000002</c:v>
                </c:pt>
                <c:pt idx="433">
                  <c:v>0.83876399999999995</c:v>
                </c:pt>
                <c:pt idx="434">
                  <c:v>0.83895600000000004</c:v>
                </c:pt>
                <c:pt idx="435">
                  <c:v>0.83812299999999995</c:v>
                </c:pt>
                <c:pt idx="436">
                  <c:v>0.83730899999999997</c:v>
                </c:pt>
                <c:pt idx="437">
                  <c:v>0.83737600000000001</c:v>
                </c:pt>
                <c:pt idx="438">
                  <c:v>0.83801800000000004</c:v>
                </c:pt>
                <c:pt idx="439">
                  <c:v>0.83795299999999995</c:v>
                </c:pt>
                <c:pt idx="440">
                  <c:v>0.83814200000000005</c:v>
                </c:pt>
                <c:pt idx="441">
                  <c:v>0.83801999999999999</c:v>
                </c:pt>
                <c:pt idx="442">
                  <c:v>0.83826800000000001</c:v>
                </c:pt>
                <c:pt idx="443">
                  <c:v>0.83821100000000004</c:v>
                </c:pt>
                <c:pt idx="444">
                  <c:v>0.83841399999999999</c:v>
                </c:pt>
                <c:pt idx="445">
                  <c:v>0.83821199999999996</c:v>
                </c:pt>
                <c:pt idx="446">
                  <c:v>0.83911000000000002</c:v>
                </c:pt>
                <c:pt idx="447">
                  <c:v>0.83898099999999998</c:v>
                </c:pt>
                <c:pt idx="448">
                  <c:v>0.83922099999999999</c:v>
                </c:pt>
                <c:pt idx="449">
                  <c:v>0.83797600000000005</c:v>
                </c:pt>
                <c:pt idx="450">
                  <c:v>0.83821900000000005</c:v>
                </c:pt>
                <c:pt idx="451">
                  <c:v>0.837507</c:v>
                </c:pt>
                <c:pt idx="452">
                  <c:v>0.837808</c:v>
                </c:pt>
                <c:pt idx="453">
                  <c:v>0.83811999999999998</c:v>
                </c:pt>
                <c:pt idx="454">
                  <c:v>0.838283</c:v>
                </c:pt>
                <c:pt idx="455">
                  <c:v>0.83693200000000001</c:v>
                </c:pt>
                <c:pt idx="456">
                  <c:v>0.83739399999999997</c:v>
                </c:pt>
                <c:pt idx="457">
                  <c:v>0.837094</c:v>
                </c:pt>
                <c:pt idx="458">
                  <c:v>0.83732099999999998</c:v>
                </c:pt>
                <c:pt idx="459">
                  <c:v>0.83760599999999996</c:v>
                </c:pt>
                <c:pt idx="460">
                  <c:v>0.83870900000000004</c:v>
                </c:pt>
                <c:pt idx="461">
                  <c:v>0.83887299999999998</c:v>
                </c:pt>
                <c:pt idx="462">
                  <c:v>0.83886499999999997</c:v>
                </c:pt>
                <c:pt idx="463">
                  <c:v>0.83792599999999995</c:v>
                </c:pt>
                <c:pt idx="464">
                  <c:v>0.83868799999999999</c:v>
                </c:pt>
                <c:pt idx="465">
                  <c:v>0.83832899999999999</c:v>
                </c:pt>
                <c:pt idx="466">
                  <c:v>0.838893</c:v>
                </c:pt>
                <c:pt idx="467">
                  <c:v>0.83919500000000002</c:v>
                </c:pt>
                <c:pt idx="468">
                  <c:v>0.83982000000000001</c:v>
                </c:pt>
                <c:pt idx="469">
                  <c:v>0.83922600000000003</c:v>
                </c:pt>
                <c:pt idx="470">
                  <c:v>0.83896999999999999</c:v>
                </c:pt>
                <c:pt idx="471">
                  <c:v>0.83887800000000001</c:v>
                </c:pt>
                <c:pt idx="472">
                  <c:v>0.83810700000000005</c:v>
                </c:pt>
                <c:pt idx="473">
                  <c:v>0.83797200000000005</c:v>
                </c:pt>
                <c:pt idx="474">
                  <c:v>0.83731699999999998</c:v>
                </c:pt>
                <c:pt idx="475">
                  <c:v>0.83753200000000005</c:v>
                </c:pt>
                <c:pt idx="476">
                  <c:v>0.83717200000000003</c:v>
                </c:pt>
                <c:pt idx="477">
                  <c:v>0.83744700000000005</c:v>
                </c:pt>
                <c:pt idx="478">
                  <c:v>0.83687900000000004</c:v>
                </c:pt>
                <c:pt idx="479">
                  <c:v>0.83678300000000005</c:v>
                </c:pt>
                <c:pt idx="480">
                  <c:v>0.83761099999999999</c:v>
                </c:pt>
                <c:pt idx="481">
                  <c:v>0.83866200000000002</c:v>
                </c:pt>
                <c:pt idx="482">
                  <c:v>0.83829100000000001</c:v>
                </c:pt>
                <c:pt idx="483">
                  <c:v>0.83831800000000001</c:v>
                </c:pt>
                <c:pt idx="484">
                  <c:v>0.83837899999999999</c:v>
                </c:pt>
                <c:pt idx="485">
                  <c:v>0.83909299999999998</c:v>
                </c:pt>
                <c:pt idx="486">
                  <c:v>0.83950199999999997</c:v>
                </c:pt>
                <c:pt idx="487">
                  <c:v>0.83976099999999998</c:v>
                </c:pt>
                <c:pt idx="488">
                  <c:v>0.83826599999999996</c:v>
                </c:pt>
                <c:pt idx="489">
                  <c:v>0.83888700000000005</c:v>
                </c:pt>
                <c:pt idx="490">
                  <c:v>0.83836699999999997</c:v>
                </c:pt>
                <c:pt idx="491">
                  <c:v>0.83809699999999998</c:v>
                </c:pt>
                <c:pt idx="492">
                  <c:v>0.83764099999999997</c:v>
                </c:pt>
                <c:pt idx="493">
                  <c:v>0.83750100000000005</c:v>
                </c:pt>
                <c:pt idx="494">
                  <c:v>0.83763799999999999</c:v>
                </c:pt>
                <c:pt idx="495">
                  <c:v>0.83865599999999996</c:v>
                </c:pt>
                <c:pt idx="496">
                  <c:v>0.83912699999999996</c:v>
                </c:pt>
                <c:pt idx="497">
                  <c:v>0.83885799999999999</c:v>
                </c:pt>
                <c:pt idx="498">
                  <c:v>0.83904999999999996</c:v>
                </c:pt>
                <c:pt idx="499">
                  <c:v>0.83959099999999998</c:v>
                </c:pt>
                <c:pt idx="500">
                  <c:v>0.84021999999999997</c:v>
                </c:pt>
                <c:pt idx="501">
                  <c:v>0.840082</c:v>
                </c:pt>
                <c:pt idx="502">
                  <c:v>0.840113</c:v>
                </c:pt>
                <c:pt idx="503">
                  <c:v>0.83990799999999999</c:v>
                </c:pt>
                <c:pt idx="504">
                  <c:v>0.83906899999999995</c:v>
                </c:pt>
                <c:pt idx="505">
                  <c:v>0.83878600000000003</c:v>
                </c:pt>
                <c:pt idx="506">
                  <c:v>0.84009699999999998</c:v>
                </c:pt>
                <c:pt idx="507">
                  <c:v>0.84021699999999999</c:v>
                </c:pt>
                <c:pt idx="508">
                  <c:v>0.84098700000000004</c:v>
                </c:pt>
                <c:pt idx="509">
                  <c:v>0.84043999999999996</c:v>
                </c:pt>
                <c:pt idx="510">
                  <c:v>0.84003099999999997</c:v>
                </c:pt>
                <c:pt idx="511">
                  <c:v>0.84082400000000002</c:v>
                </c:pt>
                <c:pt idx="512">
                  <c:v>0.84035300000000002</c:v>
                </c:pt>
                <c:pt idx="513">
                  <c:v>0.84010899999999999</c:v>
                </c:pt>
                <c:pt idx="514">
                  <c:v>0.83984000000000003</c:v>
                </c:pt>
                <c:pt idx="515">
                  <c:v>0.840368</c:v>
                </c:pt>
                <c:pt idx="516">
                  <c:v>0.84027600000000002</c:v>
                </c:pt>
                <c:pt idx="517">
                  <c:v>0.84015399999999996</c:v>
                </c:pt>
                <c:pt idx="518">
                  <c:v>0.84006800000000004</c:v>
                </c:pt>
                <c:pt idx="519">
                  <c:v>0.83992299999999998</c:v>
                </c:pt>
                <c:pt idx="520">
                  <c:v>0.83974700000000002</c:v>
                </c:pt>
                <c:pt idx="521">
                  <c:v>0.83952000000000004</c:v>
                </c:pt>
                <c:pt idx="522">
                  <c:v>0.83874700000000002</c:v>
                </c:pt>
                <c:pt idx="523">
                  <c:v>0.83818800000000004</c:v>
                </c:pt>
                <c:pt idx="524">
                  <c:v>0.83785399999999999</c:v>
                </c:pt>
                <c:pt idx="525">
                  <c:v>0.83758900000000003</c:v>
                </c:pt>
                <c:pt idx="526">
                  <c:v>0.83783799999999997</c:v>
                </c:pt>
                <c:pt idx="527">
                  <c:v>0.837893</c:v>
                </c:pt>
                <c:pt idx="528">
                  <c:v>0.83733900000000006</c:v>
                </c:pt>
                <c:pt idx="529">
                  <c:v>0.83821599999999996</c:v>
                </c:pt>
                <c:pt idx="530">
                  <c:v>0.837839</c:v>
                </c:pt>
                <c:pt idx="531">
                  <c:v>0.83771799999999996</c:v>
                </c:pt>
                <c:pt idx="532">
                  <c:v>0.83732799999999996</c:v>
                </c:pt>
                <c:pt idx="533">
                  <c:v>0.83731500000000003</c:v>
                </c:pt>
                <c:pt idx="534">
                  <c:v>0.83745400000000003</c:v>
                </c:pt>
                <c:pt idx="535">
                  <c:v>0.83753299999999997</c:v>
                </c:pt>
                <c:pt idx="536">
                  <c:v>0.83733000000000002</c:v>
                </c:pt>
                <c:pt idx="537">
                  <c:v>0.83768500000000001</c:v>
                </c:pt>
                <c:pt idx="538">
                  <c:v>0.83833400000000002</c:v>
                </c:pt>
                <c:pt idx="539">
                  <c:v>0.83858600000000005</c:v>
                </c:pt>
                <c:pt idx="540">
                  <c:v>0.83853800000000001</c:v>
                </c:pt>
                <c:pt idx="541">
                  <c:v>0.83879499999999996</c:v>
                </c:pt>
                <c:pt idx="542">
                  <c:v>0.83806599999999998</c:v>
                </c:pt>
                <c:pt idx="543">
                  <c:v>0.837198</c:v>
                </c:pt>
                <c:pt idx="544">
                  <c:v>0.83778900000000001</c:v>
                </c:pt>
                <c:pt idx="545">
                  <c:v>0.83760699999999999</c:v>
                </c:pt>
                <c:pt idx="546">
                  <c:v>0.83737799999999996</c:v>
                </c:pt>
                <c:pt idx="547">
                  <c:v>0.83671700000000004</c:v>
                </c:pt>
                <c:pt idx="548">
                  <c:v>0.83710899999999999</c:v>
                </c:pt>
                <c:pt idx="549">
                  <c:v>0.837225</c:v>
                </c:pt>
                <c:pt idx="550">
                  <c:v>0.83719100000000002</c:v>
                </c:pt>
                <c:pt idx="551">
                  <c:v>0.83716699999999999</c:v>
                </c:pt>
                <c:pt idx="552">
                  <c:v>0.83720000000000006</c:v>
                </c:pt>
                <c:pt idx="553">
                  <c:v>0.83669400000000005</c:v>
                </c:pt>
                <c:pt idx="554">
                  <c:v>0.83704199999999995</c:v>
                </c:pt>
                <c:pt idx="555">
                  <c:v>0.83722200000000002</c:v>
                </c:pt>
                <c:pt idx="556">
                  <c:v>0.83785100000000001</c:v>
                </c:pt>
                <c:pt idx="557">
                  <c:v>0.83831999999999995</c:v>
                </c:pt>
                <c:pt idx="558">
                  <c:v>0.83815300000000004</c:v>
                </c:pt>
                <c:pt idx="559">
                  <c:v>0.83782500000000004</c:v>
                </c:pt>
                <c:pt idx="560">
                  <c:v>0.83807200000000004</c:v>
                </c:pt>
                <c:pt idx="561">
                  <c:v>0.83765900000000004</c:v>
                </c:pt>
                <c:pt idx="562">
                  <c:v>0.83819999999999995</c:v>
                </c:pt>
                <c:pt idx="563">
                  <c:v>0.83830700000000002</c:v>
                </c:pt>
                <c:pt idx="564">
                  <c:v>0.837557</c:v>
                </c:pt>
                <c:pt idx="565">
                  <c:v>0.83731699999999998</c:v>
                </c:pt>
                <c:pt idx="566">
                  <c:v>0.83768600000000004</c:v>
                </c:pt>
                <c:pt idx="567">
                  <c:v>0.83824500000000002</c:v>
                </c:pt>
                <c:pt idx="568">
                  <c:v>0.83881799999999995</c:v>
                </c:pt>
                <c:pt idx="569">
                  <c:v>0.83884400000000003</c:v>
                </c:pt>
                <c:pt idx="570">
                  <c:v>0.83832700000000004</c:v>
                </c:pt>
                <c:pt idx="571">
                  <c:v>0.83831900000000004</c:v>
                </c:pt>
                <c:pt idx="572">
                  <c:v>0.83807699999999996</c:v>
                </c:pt>
                <c:pt idx="573">
                  <c:v>0.83792</c:v>
                </c:pt>
                <c:pt idx="574">
                  <c:v>0.83838900000000005</c:v>
                </c:pt>
                <c:pt idx="575">
                  <c:v>0.83786000000000005</c:v>
                </c:pt>
                <c:pt idx="576">
                  <c:v>0.83734200000000003</c:v>
                </c:pt>
                <c:pt idx="577">
                  <c:v>0.83764499999999997</c:v>
                </c:pt>
                <c:pt idx="578">
                  <c:v>0.83787</c:v>
                </c:pt>
                <c:pt idx="579">
                  <c:v>0.837696</c:v>
                </c:pt>
                <c:pt idx="580">
                  <c:v>0.83738999999999997</c:v>
                </c:pt>
                <c:pt idx="581">
                  <c:v>0.83731699999999998</c:v>
                </c:pt>
                <c:pt idx="582">
                  <c:v>0.83778300000000006</c:v>
                </c:pt>
                <c:pt idx="583">
                  <c:v>0.83763900000000002</c:v>
                </c:pt>
                <c:pt idx="584">
                  <c:v>0.83667800000000003</c:v>
                </c:pt>
                <c:pt idx="585">
                  <c:v>0.83674800000000005</c:v>
                </c:pt>
                <c:pt idx="586">
                  <c:v>0.83668699999999996</c:v>
                </c:pt>
                <c:pt idx="587">
                  <c:v>0.83640899999999996</c:v>
                </c:pt>
                <c:pt idx="588">
                  <c:v>0.837866</c:v>
                </c:pt>
                <c:pt idx="589">
                  <c:v>0.83760199999999996</c:v>
                </c:pt>
                <c:pt idx="590">
                  <c:v>0.83754799999999996</c:v>
                </c:pt>
                <c:pt idx="591">
                  <c:v>0.83710899999999999</c:v>
                </c:pt>
                <c:pt idx="592">
                  <c:v>0.83693499999999998</c:v>
                </c:pt>
                <c:pt idx="593">
                  <c:v>0.83651500000000001</c:v>
                </c:pt>
                <c:pt idx="594">
                  <c:v>0.83717200000000003</c:v>
                </c:pt>
                <c:pt idx="595">
                  <c:v>0.83679199999999998</c:v>
                </c:pt>
                <c:pt idx="596">
                  <c:v>0.83698099999999998</c:v>
                </c:pt>
                <c:pt idx="597">
                  <c:v>0.83764499999999997</c:v>
                </c:pt>
                <c:pt idx="598">
                  <c:v>0.838418</c:v>
                </c:pt>
                <c:pt idx="599">
                  <c:v>0.83785900000000002</c:v>
                </c:pt>
                <c:pt idx="600">
                  <c:v>0.83791199999999999</c:v>
                </c:pt>
                <c:pt idx="601">
                  <c:v>0.83730899999999997</c:v>
                </c:pt>
                <c:pt idx="602">
                  <c:v>0.83734200000000003</c:v>
                </c:pt>
                <c:pt idx="603">
                  <c:v>0.83757999999999999</c:v>
                </c:pt>
                <c:pt idx="604">
                  <c:v>0.83752400000000005</c:v>
                </c:pt>
                <c:pt idx="605">
                  <c:v>0.83730700000000002</c:v>
                </c:pt>
                <c:pt idx="606">
                  <c:v>0.83743199999999995</c:v>
                </c:pt>
                <c:pt idx="607">
                  <c:v>0.83732300000000004</c:v>
                </c:pt>
                <c:pt idx="608">
                  <c:v>0.83750199999999997</c:v>
                </c:pt>
                <c:pt idx="609">
                  <c:v>0.83785799999999999</c:v>
                </c:pt>
                <c:pt idx="610">
                  <c:v>0.83743000000000001</c:v>
                </c:pt>
                <c:pt idx="611">
                  <c:v>0.83804400000000001</c:v>
                </c:pt>
                <c:pt idx="612">
                  <c:v>0.83816999999999997</c:v>
                </c:pt>
                <c:pt idx="613">
                  <c:v>0.83788499999999999</c:v>
                </c:pt>
                <c:pt idx="614">
                  <c:v>0.83756699999999995</c:v>
                </c:pt>
                <c:pt idx="615">
                  <c:v>0.83759099999999997</c:v>
                </c:pt>
                <c:pt idx="616">
                  <c:v>0.83763100000000001</c:v>
                </c:pt>
                <c:pt idx="617">
                  <c:v>0.83810300000000004</c:v>
                </c:pt>
                <c:pt idx="618">
                  <c:v>0.83805200000000002</c:v>
                </c:pt>
                <c:pt idx="619">
                  <c:v>0.83783600000000003</c:v>
                </c:pt>
                <c:pt idx="620">
                  <c:v>0.83745499999999995</c:v>
                </c:pt>
                <c:pt idx="621">
                  <c:v>0.83753200000000005</c:v>
                </c:pt>
                <c:pt idx="622">
                  <c:v>0.83796400000000004</c:v>
                </c:pt>
                <c:pt idx="623">
                  <c:v>0.83777699999999999</c:v>
                </c:pt>
                <c:pt idx="624">
                  <c:v>0.83776399999999995</c:v>
                </c:pt>
                <c:pt idx="625">
                  <c:v>0.83783300000000005</c:v>
                </c:pt>
                <c:pt idx="626">
                  <c:v>0.837009</c:v>
                </c:pt>
                <c:pt idx="627">
                  <c:v>0.83687100000000003</c:v>
                </c:pt>
                <c:pt idx="628">
                  <c:v>0.83656399999999997</c:v>
                </c:pt>
                <c:pt idx="629">
                  <c:v>0.83626800000000001</c:v>
                </c:pt>
                <c:pt idx="630">
                  <c:v>0.83697100000000002</c:v>
                </c:pt>
                <c:pt idx="631">
                  <c:v>0.836592</c:v>
                </c:pt>
                <c:pt idx="632">
                  <c:v>0.83643599999999996</c:v>
                </c:pt>
                <c:pt idx="633">
                  <c:v>0.83678399999999997</c:v>
                </c:pt>
                <c:pt idx="634">
                  <c:v>0.836422</c:v>
                </c:pt>
                <c:pt idx="635">
                  <c:v>0.83680500000000002</c:v>
                </c:pt>
                <c:pt idx="636">
                  <c:v>0.83631200000000006</c:v>
                </c:pt>
                <c:pt idx="637">
                  <c:v>0.83649799999999996</c:v>
                </c:pt>
                <c:pt idx="638">
                  <c:v>0.83680200000000005</c:v>
                </c:pt>
                <c:pt idx="639">
                  <c:v>0.83686700000000003</c:v>
                </c:pt>
                <c:pt idx="640">
                  <c:v>0.836426</c:v>
                </c:pt>
                <c:pt idx="641">
                  <c:v>0.83667000000000002</c:v>
                </c:pt>
                <c:pt idx="642">
                  <c:v>0.83631699999999998</c:v>
                </c:pt>
                <c:pt idx="643">
                  <c:v>0.83579400000000004</c:v>
                </c:pt>
                <c:pt idx="644">
                  <c:v>0.83647899999999997</c:v>
                </c:pt>
                <c:pt idx="645">
                  <c:v>0.836372</c:v>
                </c:pt>
                <c:pt idx="646">
                  <c:v>0.83648400000000001</c:v>
                </c:pt>
                <c:pt idx="647">
                  <c:v>0.83613899999999997</c:v>
                </c:pt>
                <c:pt idx="648">
                  <c:v>0.83595799999999998</c:v>
                </c:pt>
                <c:pt idx="649">
                  <c:v>0.836198</c:v>
                </c:pt>
                <c:pt idx="650">
                  <c:v>0.83603499999999997</c:v>
                </c:pt>
                <c:pt idx="651">
                  <c:v>0.83603799999999995</c:v>
                </c:pt>
                <c:pt idx="652">
                  <c:v>0.835704</c:v>
                </c:pt>
                <c:pt idx="653">
                  <c:v>0.83603700000000003</c:v>
                </c:pt>
                <c:pt idx="654">
                  <c:v>0.83600300000000005</c:v>
                </c:pt>
                <c:pt idx="655">
                  <c:v>0.83611800000000003</c:v>
                </c:pt>
                <c:pt idx="656">
                  <c:v>0.835789</c:v>
                </c:pt>
                <c:pt idx="657">
                  <c:v>0.83635199999999998</c:v>
                </c:pt>
                <c:pt idx="658">
                  <c:v>0.83630499999999997</c:v>
                </c:pt>
                <c:pt idx="659">
                  <c:v>0.83619299999999996</c:v>
                </c:pt>
                <c:pt idx="660">
                  <c:v>0.83608700000000002</c:v>
                </c:pt>
                <c:pt idx="661">
                  <c:v>0.83668600000000004</c:v>
                </c:pt>
                <c:pt idx="662">
                  <c:v>0.83648599999999995</c:v>
                </c:pt>
                <c:pt idx="663">
                  <c:v>0.83719299999999996</c:v>
                </c:pt>
                <c:pt idx="664">
                  <c:v>0.83654600000000001</c:v>
                </c:pt>
                <c:pt idx="665">
                  <c:v>0.83632899999999999</c:v>
                </c:pt>
                <c:pt idx="666">
                  <c:v>0.83633500000000005</c:v>
                </c:pt>
                <c:pt idx="667">
                  <c:v>0.83714500000000003</c:v>
                </c:pt>
                <c:pt idx="668">
                  <c:v>0.83706899999999995</c:v>
                </c:pt>
                <c:pt idx="669">
                  <c:v>0.83752899999999997</c:v>
                </c:pt>
                <c:pt idx="670">
                  <c:v>0.83789800000000003</c:v>
                </c:pt>
                <c:pt idx="671">
                  <c:v>0.83809999999999996</c:v>
                </c:pt>
                <c:pt idx="672">
                  <c:v>0.83830899999999997</c:v>
                </c:pt>
                <c:pt idx="673">
                  <c:v>0.83827700000000005</c:v>
                </c:pt>
                <c:pt idx="674">
                  <c:v>0.838229</c:v>
                </c:pt>
                <c:pt idx="675">
                  <c:v>0.83755999999999997</c:v>
                </c:pt>
                <c:pt idx="676">
                  <c:v>0.83714299999999997</c:v>
                </c:pt>
                <c:pt idx="677">
                  <c:v>0.83712500000000001</c:v>
                </c:pt>
                <c:pt idx="678">
                  <c:v>0.83714900000000003</c:v>
                </c:pt>
                <c:pt idx="679">
                  <c:v>0.83722700000000005</c:v>
                </c:pt>
                <c:pt idx="680">
                  <c:v>0.83727099999999999</c:v>
                </c:pt>
                <c:pt idx="681">
                  <c:v>0.83643800000000001</c:v>
                </c:pt>
                <c:pt idx="682">
                  <c:v>0.83703799999999995</c:v>
                </c:pt>
                <c:pt idx="683">
                  <c:v>0.83687500000000004</c:v>
                </c:pt>
                <c:pt idx="684">
                  <c:v>0.83699500000000004</c:v>
                </c:pt>
                <c:pt idx="685">
                  <c:v>0.83713099999999996</c:v>
                </c:pt>
                <c:pt idx="686">
                  <c:v>0.83728000000000002</c:v>
                </c:pt>
                <c:pt idx="687">
                  <c:v>0.83717600000000003</c:v>
                </c:pt>
                <c:pt idx="688">
                  <c:v>0.83720300000000003</c:v>
                </c:pt>
                <c:pt idx="689">
                  <c:v>0.83666799999999997</c:v>
                </c:pt>
                <c:pt idx="690">
                  <c:v>0.83625499999999997</c:v>
                </c:pt>
                <c:pt idx="691">
                  <c:v>0.836113</c:v>
                </c:pt>
                <c:pt idx="692">
                  <c:v>0.83653500000000003</c:v>
                </c:pt>
                <c:pt idx="693">
                  <c:v>0.836588</c:v>
                </c:pt>
                <c:pt idx="694">
                  <c:v>0.83687400000000001</c:v>
                </c:pt>
                <c:pt idx="695">
                  <c:v>0.83702200000000004</c:v>
                </c:pt>
                <c:pt idx="696">
                  <c:v>0.837036</c:v>
                </c:pt>
                <c:pt idx="697">
                  <c:v>0.83696000000000004</c:v>
                </c:pt>
                <c:pt idx="698">
                  <c:v>0.83734799999999998</c:v>
                </c:pt>
                <c:pt idx="699">
                  <c:v>0.83714299999999997</c:v>
                </c:pt>
                <c:pt idx="700">
                  <c:v>0.83677699999999999</c:v>
                </c:pt>
                <c:pt idx="701">
                  <c:v>0.83692299999999997</c:v>
                </c:pt>
                <c:pt idx="702">
                  <c:v>0.83669700000000002</c:v>
                </c:pt>
                <c:pt idx="703">
                  <c:v>0.83677199999999996</c:v>
                </c:pt>
                <c:pt idx="704">
                  <c:v>0.83637300000000003</c:v>
                </c:pt>
                <c:pt idx="705">
                  <c:v>0.83653</c:v>
                </c:pt>
                <c:pt idx="706">
                  <c:v>0.83639799999999997</c:v>
                </c:pt>
                <c:pt idx="707">
                  <c:v>0.836565</c:v>
                </c:pt>
                <c:pt idx="708">
                  <c:v>0.83662499999999995</c:v>
                </c:pt>
                <c:pt idx="709">
                  <c:v>0.83649899999999999</c:v>
                </c:pt>
                <c:pt idx="710">
                  <c:v>0.83625700000000003</c:v>
                </c:pt>
                <c:pt idx="711">
                  <c:v>0.83635999999999999</c:v>
                </c:pt>
                <c:pt idx="712">
                  <c:v>0.83604599999999996</c:v>
                </c:pt>
                <c:pt idx="713">
                  <c:v>0.83604699999999998</c:v>
                </c:pt>
                <c:pt idx="714">
                  <c:v>0.83642099999999997</c:v>
                </c:pt>
                <c:pt idx="715">
                  <c:v>0.83650999999999998</c:v>
                </c:pt>
                <c:pt idx="716">
                  <c:v>0.83657499999999996</c:v>
                </c:pt>
                <c:pt idx="717">
                  <c:v>0.83666200000000002</c:v>
                </c:pt>
                <c:pt idx="718">
                  <c:v>0.83610899999999999</c:v>
                </c:pt>
                <c:pt idx="719">
                  <c:v>0.83610700000000004</c:v>
                </c:pt>
                <c:pt idx="720">
                  <c:v>0.83634299999999995</c:v>
                </c:pt>
                <c:pt idx="721">
                  <c:v>0.83657899999999996</c:v>
                </c:pt>
                <c:pt idx="722">
                  <c:v>0.83632499999999999</c:v>
                </c:pt>
                <c:pt idx="723">
                  <c:v>0.83674999999999999</c:v>
                </c:pt>
                <c:pt idx="724">
                  <c:v>0.83619699999999997</c:v>
                </c:pt>
                <c:pt idx="725">
                  <c:v>0.83616599999999996</c:v>
                </c:pt>
                <c:pt idx="726">
                  <c:v>0.83590900000000001</c:v>
                </c:pt>
                <c:pt idx="727">
                  <c:v>0.836225</c:v>
                </c:pt>
                <c:pt idx="728">
                  <c:v>0.83623899999999995</c:v>
                </c:pt>
                <c:pt idx="729">
                  <c:v>0.83624600000000004</c:v>
                </c:pt>
                <c:pt idx="730">
                  <c:v>0.83653100000000002</c:v>
                </c:pt>
                <c:pt idx="731">
                  <c:v>0.83669400000000005</c:v>
                </c:pt>
                <c:pt idx="732">
                  <c:v>0.83743400000000001</c:v>
                </c:pt>
                <c:pt idx="733">
                  <c:v>0.83699599999999996</c:v>
                </c:pt>
                <c:pt idx="734">
                  <c:v>0.83676700000000004</c:v>
                </c:pt>
                <c:pt idx="735">
                  <c:v>0.83678200000000003</c:v>
                </c:pt>
                <c:pt idx="736">
                  <c:v>0.83652400000000005</c:v>
                </c:pt>
                <c:pt idx="737">
                  <c:v>0.83694900000000005</c:v>
                </c:pt>
                <c:pt idx="738">
                  <c:v>0.83643400000000001</c:v>
                </c:pt>
                <c:pt idx="739">
                  <c:v>0.83623899999999995</c:v>
                </c:pt>
                <c:pt idx="740">
                  <c:v>0.83642000000000005</c:v>
                </c:pt>
                <c:pt idx="741">
                  <c:v>0.83652199999999999</c:v>
                </c:pt>
                <c:pt idx="742">
                  <c:v>0.83707699999999996</c:v>
                </c:pt>
                <c:pt idx="743">
                  <c:v>0.83724399999999999</c:v>
                </c:pt>
                <c:pt idx="744">
                  <c:v>0.83712399999999998</c:v>
                </c:pt>
                <c:pt idx="745">
                  <c:v>0.83718099999999995</c:v>
                </c:pt>
                <c:pt idx="746">
                  <c:v>0.83778799999999998</c:v>
                </c:pt>
                <c:pt idx="747">
                  <c:v>0.837538</c:v>
                </c:pt>
                <c:pt idx="748">
                  <c:v>0.83844099999999999</c:v>
                </c:pt>
                <c:pt idx="749">
                  <c:v>0.83816199999999996</c:v>
                </c:pt>
                <c:pt idx="750">
                  <c:v>0.83845899999999995</c:v>
                </c:pt>
                <c:pt idx="751">
                  <c:v>0.83827300000000005</c:v>
                </c:pt>
                <c:pt idx="752">
                  <c:v>0.83809400000000001</c:v>
                </c:pt>
                <c:pt idx="753">
                  <c:v>0.83820600000000001</c:v>
                </c:pt>
                <c:pt idx="754">
                  <c:v>0.83841299999999996</c:v>
                </c:pt>
                <c:pt idx="755">
                  <c:v>0.838642</c:v>
                </c:pt>
                <c:pt idx="756">
                  <c:v>0.83823099999999995</c:v>
                </c:pt>
                <c:pt idx="757">
                  <c:v>0.83806999999999998</c:v>
                </c:pt>
                <c:pt idx="758">
                  <c:v>0.83830700000000002</c:v>
                </c:pt>
                <c:pt idx="759">
                  <c:v>0.83823199999999998</c:v>
                </c:pt>
                <c:pt idx="760">
                  <c:v>0.83793600000000001</c:v>
                </c:pt>
                <c:pt idx="761">
                  <c:v>0.83787299999999998</c:v>
                </c:pt>
                <c:pt idx="762">
                  <c:v>0.83817399999999997</c:v>
                </c:pt>
                <c:pt idx="763">
                  <c:v>0.83780200000000005</c:v>
                </c:pt>
                <c:pt idx="764">
                  <c:v>0.83782699999999999</c:v>
                </c:pt>
                <c:pt idx="765">
                  <c:v>0.83758999999999995</c:v>
                </c:pt>
                <c:pt idx="766">
                  <c:v>0.83746600000000004</c:v>
                </c:pt>
                <c:pt idx="767">
                  <c:v>0.83798399999999995</c:v>
                </c:pt>
                <c:pt idx="768">
                  <c:v>0.83813199999999999</c:v>
                </c:pt>
                <c:pt idx="769">
                  <c:v>0.83794299999999999</c:v>
                </c:pt>
                <c:pt idx="770">
                  <c:v>0.83790200000000004</c:v>
                </c:pt>
                <c:pt idx="771">
                  <c:v>0.83799199999999996</c:v>
                </c:pt>
                <c:pt idx="772">
                  <c:v>0.83823400000000003</c:v>
                </c:pt>
                <c:pt idx="773">
                  <c:v>0.83853299999999997</c:v>
                </c:pt>
                <c:pt idx="774">
                  <c:v>0.83848999999999996</c:v>
                </c:pt>
                <c:pt idx="775">
                  <c:v>0.838364</c:v>
                </c:pt>
                <c:pt idx="776">
                  <c:v>0.83864000000000005</c:v>
                </c:pt>
                <c:pt idx="777">
                  <c:v>0.83858699999999997</c:v>
                </c:pt>
                <c:pt idx="778">
                  <c:v>0.83845999999999998</c:v>
                </c:pt>
                <c:pt idx="779">
                  <c:v>0.83856699999999995</c:v>
                </c:pt>
                <c:pt idx="780">
                  <c:v>0.83843199999999996</c:v>
                </c:pt>
                <c:pt idx="781">
                  <c:v>0.83848699999999998</c:v>
                </c:pt>
                <c:pt idx="782">
                  <c:v>0.83853</c:v>
                </c:pt>
                <c:pt idx="783">
                  <c:v>0.83804199999999995</c:v>
                </c:pt>
                <c:pt idx="784">
                  <c:v>0.83838299999999999</c:v>
                </c:pt>
                <c:pt idx="785">
                  <c:v>0.83847899999999997</c:v>
                </c:pt>
                <c:pt idx="786">
                  <c:v>0.83820799999999995</c:v>
                </c:pt>
                <c:pt idx="787">
                  <c:v>0.83838199999999996</c:v>
                </c:pt>
                <c:pt idx="788">
                  <c:v>0.83781600000000001</c:v>
                </c:pt>
                <c:pt idx="789">
                  <c:v>0.83773399999999998</c:v>
                </c:pt>
                <c:pt idx="790">
                  <c:v>0.83772100000000005</c:v>
                </c:pt>
                <c:pt idx="791">
                  <c:v>0.83767499999999995</c:v>
                </c:pt>
                <c:pt idx="792">
                  <c:v>0.83777299999999999</c:v>
                </c:pt>
                <c:pt idx="793">
                  <c:v>0.83758699999999997</c:v>
                </c:pt>
                <c:pt idx="794">
                  <c:v>0.83748500000000003</c:v>
                </c:pt>
                <c:pt idx="795">
                  <c:v>0.83771700000000004</c:v>
                </c:pt>
                <c:pt idx="796">
                  <c:v>0.83791899999999997</c:v>
                </c:pt>
                <c:pt idx="797">
                  <c:v>0.83764899999999998</c:v>
                </c:pt>
                <c:pt idx="798">
                  <c:v>0.83776099999999998</c:v>
                </c:pt>
                <c:pt idx="799">
                  <c:v>0.83736600000000005</c:v>
                </c:pt>
                <c:pt idx="800">
                  <c:v>0.83734900000000001</c:v>
                </c:pt>
                <c:pt idx="801">
                  <c:v>0.83679899999999996</c:v>
                </c:pt>
                <c:pt idx="802">
                  <c:v>0.83643999999999996</c:v>
                </c:pt>
                <c:pt idx="803">
                  <c:v>0.83604100000000003</c:v>
                </c:pt>
                <c:pt idx="804">
                  <c:v>0.83601999999999999</c:v>
                </c:pt>
                <c:pt idx="805">
                  <c:v>0.83612399999999998</c:v>
                </c:pt>
                <c:pt idx="806">
                  <c:v>0.83625700000000003</c:v>
                </c:pt>
                <c:pt idx="807">
                  <c:v>0.83590299999999995</c:v>
                </c:pt>
                <c:pt idx="808">
                  <c:v>0.83584999999999998</c:v>
                </c:pt>
                <c:pt idx="809">
                  <c:v>0.83614500000000003</c:v>
                </c:pt>
                <c:pt idx="810">
                  <c:v>0.83562099999999995</c:v>
                </c:pt>
                <c:pt idx="811">
                  <c:v>0.835422</c:v>
                </c:pt>
                <c:pt idx="812">
                  <c:v>0.83572500000000005</c:v>
                </c:pt>
                <c:pt idx="813">
                  <c:v>0.83566200000000002</c:v>
                </c:pt>
                <c:pt idx="814">
                  <c:v>0.83592699999999998</c:v>
                </c:pt>
                <c:pt idx="815">
                  <c:v>0.83653299999999997</c:v>
                </c:pt>
                <c:pt idx="816">
                  <c:v>0.83606899999999995</c:v>
                </c:pt>
                <c:pt idx="817">
                  <c:v>0.83617399999999997</c:v>
                </c:pt>
                <c:pt idx="818">
                  <c:v>0.83621299999999998</c:v>
                </c:pt>
                <c:pt idx="819">
                  <c:v>0.83587500000000003</c:v>
                </c:pt>
                <c:pt idx="820">
                  <c:v>0.83587999999999996</c:v>
                </c:pt>
                <c:pt idx="821">
                  <c:v>0.83548199999999995</c:v>
                </c:pt>
                <c:pt idx="822">
                  <c:v>0.83538500000000004</c:v>
                </c:pt>
                <c:pt idx="823">
                  <c:v>0.83538699999999999</c:v>
                </c:pt>
                <c:pt idx="824">
                  <c:v>0.83542899999999998</c:v>
                </c:pt>
                <c:pt idx="825">
                  <c:v>0.83538800000000002</c:v>
                </c:pt>
                <c:pt idx="826">
                  <c:v>0.83538999999999997</c:v>
                </c:pt>
                <c:pt idx="827">
                  <c:v>0.83561700000000005</c:v>
                </c:pt>
                <c:pt idx="828">
                  <c:v>0.83618899999999996</c:v>
                </c:pt>
                <c:pt idx="829">
                  <c:v>0.83585500000000001</c:v>
                </c:pt>
                <c:pt idx="830">
                  <c:v>0.83597399999999999</c:v>
                </c:pt>
                <c:pt idx="831">
                  <c:v>0.83610399999999996</c:v>
                </c:pt>
                <c:pt idx="832">
                  <c:v>0.83583700000000005</c:v>
                </c:pt>
                <c:pt idx="833">
                  <c:v>0.83625400000000005</c:v>
                </c:pt>
                <c:pt idx="834">
                  <c:v>0.83646399999999999</c:v>
                </c:pt>
                <c:pt idx="835">
                  <c:v>0.83650100000000005</c:v>
                </c:pt>
                <c:pt idx="836">
                  <c:v>0.836669</c:v>
                </c:pt>
                <c:pt idx="837">
                  <c:v>0.83701999999999999</c:v>
                </c:pt>
                <c:pt idx="838">
                  <c:v>0.83718499999999996</c:v>
                </c:pt>
                <c:pt idx="839">
                  <c:v>0.8367</c:v>
                </c:pt>
                <c:pt idx="840">
                  <c:v>0.83655900000000005</c:v>
                </c:pt>
                <c:pt idx="841">
                  <c:v>0.83612799999999998</c:v>
                </c:pt>
                <c:pt idx="842">
                  <c:v>0.835866</c:v>
                </c:pt>
                <c:pt idx="843">
                  <c:v>0.83571399999999996</c:v>
                </c:pt>
                <c:pt idx="844">
                  <c:v>0.83559399999999995</c:v>
                </c:pt>
                <c:pt idx="845">
                  <c:v>0.83575200000000005</c:v>
                </c:pt>
                <c:pt idx="846">
                  <c:v>0.83564899999999998</c:v>
                </c:pt>
                <c:pt idx="847">
                  <c:v>0.83535499999999996</c:v>
                </c:pt>
                <c:pt idx="848">
                  <c:v>0.83565500000000004</c:v>
                </c:pt>
                <c:pt idx="849">
                  <c:v>0.83528100000000005</c:v>
                </c:pt>
                <c:pt idx="850">
                  <c:v>0.83540899999999996</c:v>
                </c:pt>
                <c:pt idx="851">
                  <c:v>0.83563500000000002</c:v>
                </c:pt>
                <c:pt idx="852">
                  <c:v>0.83594900000000005</c:v>
                </c:pt>
                <c:pt idx="853">
                  <c:v>0.836449</c:v>
                </c:pt>
                <c:pt idx="854">
                  <c:v>0.83623000000000003</c:v>
                </c:pt>
                <c:pt idx="855">
                  <c:v>0.83675999999999995</c:v>
                </c:pt>
                <c:pt idx="856">
                  <c:v>0.83663200000000004</c:v>
                </c:pt>
                <c:pt idx="857">
                  <c:v>0.83673299999999995</c:v>
                </c:pt>
                <c:pt idx="858">
                  <c:v>0.83690799999999999</c:v>
                </c:pt>
                <c:pt idx="859">
                  <c:v>0.83708099999999996</c:v>
                </c:pt>
                <c:pt idx="860">
                  <c:v>0.83761399999999997</c:v>
                </c:pt>
                <c:pt idx="861">
                  <c:v>0.837557</c:v>
                </c:pt>
                <c:pt idx="862">
                  <c:v>0.83770599999999995</c:v>
                </c:pt>
                <c:pt idx="863">
                  <c:v>0.83707100000000001</c:v>
                </c:pt>
                <c:pt idx="864">
                  <c:v>0.83743699999999999</c:v>
                </c:pt>
                <c:pt idx="865">
                  <c:v>0.83744799999999997</c:v>
                </c:pt>
                <c:pt idx="866">
                  <c:v>0.83782999999999996</c:v>
                </c:pt>
                <c:pt idx="867">
                  <c:v>0.83818499999999996</c:v>
                </c:pt>
                <c:pt idx="868">
                  <c:v>0.838368</c:v>
                </c:pt>
                <c:pt idx="869">
                  <c:v>0.83843000000000001</c:v>
                </c:pt>
                <c:pt idx="870">
                  <c:v>0.83876700000000004</c:v>
                </c:pt>
                <c:pt idx="871">
                  <c:v>0.83826199999999995</c:v>
                </c:pt>
                <c:pt idx="872">
                  <c:v>0.83859700000000004</c:v>
                </c:pt>
                <c:pt idx="873">
                  <c:v>0.83876300000000004</c:v>
                </c:pt>
                <c:pt idx="874">
                  <c:v>0.83881899999999998</c:v>
                </c:pt>
                <c:pt idx="875">
                  <c:v>0.83873500000000001</c:v>
                </c:pt>
                <c:pt idx="876">
                  <c:v>0.83868900000000002</c:v>
                </c:pt>
                <c:pt idx="877">
                  <c:v>0.83870400000000001</c:v>
                </c:pt>
                <c:pt idx="878">
                  <c:v>0.83867100000000006</c:v>
                </c:pt>
                <c:pt idx="879">
                  <c:v>0.83866099999999999</c:v>
                </c:pt>
                <c:pt idx="880">
                  <c:v>0.83857700000000002</c:v>
                </c:pt>
                <c:pt idx="881">
                  <c:v>0.83868399999999999</c:v>
                </c:pt>
                <c:pt idx="882">
                  <c:v>0.83878200000000003</c:v>
                </c:pt>
                <c:pt idx="883">
                  <c:v>0.839723</c:v>
                </c:pt>
                <c:pt idx="884">
                  <c:v>0.83945599999999998</c:v>
                </c:pt>
                <c:pt idx="885">
                  <c:v>0.83938199999999996</c:v>
                </c:pt>
                <c:pt idx="886">
                  <c:v>0.83926400000000001</c:v>
                </c:pt>
                <c:pt idx="887">
                  <c:v>0.83917600000000003</c:v>
                </c:pt>
                <c:pt idx="888">
                  <c:v>0.83888399999999996</c:v>
                </c:pt>
                <c:pt idx="889">
                  <c:v>0.839252</c:v>
                </c:pt>
                <c:pt idx="890">
                  <c:v>0.83910899999999999</c:v>
                </c:pt>
                <c:pt idx="891">
                  <c:v>0.83896599999999999</c:v>
                </c:pt>
                <c:pt idx="892">
                  <c:v>0.83861399999999997</c:v>
                </c:pt>
                <c:pt idx="893">
                  <c:v>0.83875999999999995</c:v>
                </c:pt>
                <c:pt idx="894">
                  <c:v>0.83872800000000003</c:v>
                </c:pt>
                <c:pt idx="895">
                  <c:v>0.83863799999999999</c:v>
                </c:pt>
                <c:pt idx="896">
                  <c:v>0.83885200000000004</c:v>
                </c:pt>
                <c:pt idx="897">
                  <c:v>0.83906700000000001</c:v>
                </c:pt>
                <c:pt idx="898">
                  <c:v>0.83906400000000003</c:v>
                </c:pt>
                <c:pt idx="899">
                  <c:v>0.83942399999999995</c:v>
                </c:pt>
                <c:pt idx="900">
                  <c:v>0.83906899999999995</c:v>
                </c:pt>
                <c:pt idx="901">
                  <c:v>0.83899800000000002</c:v>
                </c:pt>
                <c:pt idx="902">
                  <c:v>0.83904400000000001</c:v>
                </c:pt>
                <c:pt idx="903">
                  <c:v>0.83922699999999995</c:v>
                </c:pt>
                <c:pt idx="904">
                  <c:v>0.83925300000000003</c:v>
                </c:pt>
                <c:pt idx="905">
                  <c:v>0.83930400000000005</c:v>
                </c:pt>
                <c:pt idx="906">
                  <c:v>0.83967999999999998</c:v>
                </c:pt>
                <c:pt idx="907">
                  <c:v>0.83943000000000001</c:v>
                </c:pt>
                <c:pt idx="908">
                  <c:v>0.83938199999999996</c:v>
                </c:pt>
                <c:pt idx="909">
                  <c:v>0.83921999999999997</c:v>
                </c:pt>
                <c:pt idx="910">
                  <c:v>0.83900300000000005</c:v>
                </c:pt>
                <c:pt idx="911">
                  <c:v>0.83908300000000002</c:v>
                </c:pt>
                <c:pt idx="912">
                  <c:v>0.83887599999999996</c:v>
                </c:pt>
                <c:pt idx="913">
                  <c:v>0.83883399999999997</c:v>
                </c:pt>
                <c:pt idx="914">
                  <c:v>0.83893899999999999</c:v>
                </c:pt>
                <c:pt idx="915">
                  <c:v>0.83889100000000005</c:v>
                </c:pt>
                <c:pt idx="916">
                  <c:v>0.83909699999999998</c:v>
                </c:pt>
                <c:pt idx="917">
                  <c:v>0.83882299999999999</c:v>
                </c:pt>
                <c:pt idx="918">
                  <c:v>0.838897</c:v>
                </c:pt>
                <c:pt idx="919">
                  <c:v>0.83897500000000003</c:v>
                </c:pt>
                <c:pt idx="920">
                  <c:v>0.83933000000000002</c:v>
                </c:pt>
                <c:pt idx="921">
                  <c:v>0.83913300000000002</c:v>
                </c:pt>
                <c:pt idx="922">
                  <c:v>0.839144</c:v>
                </c:pt>
                <c:pt idx="923">
                  <c:v>0.83914999999999995</c:v>
                </c:pt>
                <c:pt idx="924">
                  <c:v>0.83935499999999996</c:v>
                </c:pt>
                <c:pt idx="925">
                  <c:v>0.83954600000000001</c:v>
                </c:pt>
                <c:pt idx="926">
                  <c:v>0.83986000000000005</c:v>
                </c:pt>
                <c:pt idx="927">
                  <c:v>0.83972599999999997</c:v>
                </c:pt>
                <c:pt idx="928">
                  <c:v>0.83984300000000001</c:v>
                </c:pt>
                <c:pt idx="929">
                  <c:v>0.83964499999999997</c:v>
                </c:pt>
                <c:pt idx="930">
                  <c:v>0.83979499999999996</c:v>
                </c:pt>
                <c:pt idx="931">
                  <c:v>0.83991400000000005</c:v>
                </c:pt>
                <c:pt idx="932">
                  <c:v>0.83990399999999998</c:v>
                </c:pt>
                <c:pt idx="933">
                  <c:v>0.84045400000000003</c:v>
                </c:pt>
                <c:pt idx="934">
                  <c:v>0.84065199999999995</c:v>
                </c:pt>
                <c:pt idx="935">
                  <c:v>0.84031800000000001</c:v>
                </c:pt>
                <c:pt idx="936">
                  <c:v>0.84038400000000002</c:v>
                </c:pt>
                <c:pt idx="937">
                  <c:v>0.84064099999999997</c:v>
                </c:pt>
                <c:pt idx="938">
                  <c:v>0.84064899999999998</c:v>
                </c:pt>
                <c:pt idx="939">
                  <c:v>0.84075500000000003</c:v>
                </c:pt>
                <c:pt idx="940">
                  <c:v>0.84048299999999998</c:v>
                </c:pt>
                <c:pt idx="941">
                  <c:v>0.84074400000000005</c:v>
                </c:pt>
                <c:pt idx="942">
                  <c:v>0.840472</c:v>
                </c:pt>
                <c:pt idx="943">
                  <c:v>0.840866</c:v>
                </c:pt>
                <c:pt idx="944">
                  <c:v>0.84156799999999998</c:v>
                </c:pt>
                <c:pt idx="945">
                  <c:v>0.84106599999999998</c:v>
                </c:pt>
                <c:pt idx="946">
                  <c:v>0.84138199999999996</c:v>
                </c:pt>
                <c:pt idx="947">
                  <c:v>0.84148599999999996</c:v>
                </c:pt>
                <c:pt idx="948">
                  <c:v>0.84145300000000001</c:v>
                </c:pt>
                <c:pt idx="949">
                  <c:v>0.84150000000000003</c:v>
                </c:pt>
                <c:pt idx="950">
                  <c:v>0.84179199999999998</c:v>
                </c:pt>
                <c:pt idx="951">
                  <c:v>0.84187999999999996</c:v>
                </c:pt>
                <c:pt idx="952">
                  <c:v>0.84145599999999998</c:v>
                </c:pt>
                <c:pt idx="953">
                  <c:v>0.841387</c:v>
                </c:pt>
                <c:pt idx="954">
                  <c:v>0.84182999999999997</c:v>
                </c:pt>
                <c:pt idx="955">
                  <c:v>0.84183300000000005</c:v>
                </c:pt>
                <c:pt idx="956">
                  <c:v>0.84168299999999996</c:v>
                </c:pt>
                <c:pt idx="957">
                  <c:v>0.84208799999999995</c:v>
                </c:pt>
                <c:pt idx="958">
                  <c:v>0.84228499999999995</c:v>
                </c:pt>
                <c:pt idx="959">
                  <c:v>0.84214800000000001</c:v>
                </c:pt>
                <c:pt idx="960">
                  <c:v>0.84157599999999999</c:v>
                </c:pt>
                <c:pt idx="961">
                  <c:v>0.84198099999999998</c:v>
                </c:pt>
                <c:pt idx="962">
                  <c:v>0.84157999999999999</c:v>
                </c:pt>
                <c:pt idx="963">
                  <c:v>0.84182800000000002</c:v>
                </c:pt>
                <c:pt idx="964">
                  <c:v>0.841368</c:v>
                </c:pt>
                <c:pt idx="965">
                  <c:v>0.84141699999999997</c:v>
                </c:pt>
                <c:pt idx="966">
                  <c:v>0.84152000000000005</c:v>
                </c:pt>
                <c:pt idx="967">
                  <c:v>0.841275</c:v>
                </c:pt>
                <c:pt idx="968">
                  <c:v>0.841476</c:v>
                </c:pt>
                <c:pt idx="969">
                  <c:v>0.84138400000000002</c:v>
                </c:pt>
                <c:pt idx="970">
                  <c:v>0.84168799999999999</c:v>
                </c:pt>
                <c:pt idx="971">
                  <c:v>0.84180299999999997</c:v>
                </c:pt>
                <c:pt idx="972">
                  <c:v>0.84182199999999996</c:v>
                </c:pt>
                <c:pt idx="973">
                  <c:v>0.84138400000000002</c:v>
                </c:pt>
                <c:pt idx="974">
                  <c:v>0.84118400000000004</c:v>
                </c:pt>
                <c:pt idx="975">
                  <c:v>0.84196300000000002</c:v>
                </c:pt>
                <c:pt idx="976">
                  <c:v>0.84206400000000003</c:v>
                </c:pt>
                <c:pt idx="977">
                  <c:v>0.84204900000000005</c:v>
                </c:pt>
                <c:pt idx="978">
                  <c:v>0.84163500000000002</c:v>
                </c:pt>
                <c:pt idx="979">
                  <c:v>0.84221000000000001</c:v>
                </c:pt>
                <c:pt idx="980">
                  <c:v>0.84232099999999999</c:v>
                </c:pt>
                <c:pt idx="981">
                  <c:v>0.84265699999999999</c:v>
                </c:pt>
                <c:pt idx="982">
                  <c:v>0.842615</c:v>
                </c:pt>
                <c:pt idx="983">
                  <c:v>0.84278500000000001</c:v>
                </c:pt>
                <c:pt idx="984">
                  <c:v>0.842997</c:v>
                </c:pt>
                <c:pt idx="985">
                  <c:v>0.84244600000000003</c:v>
                </c:pt>
                <c:pt idx="986">
                  <c:v>0.842445</c:v>
                </c:pt>
                <c:pt idx="987">
                  <c:v>0.84229500000000002</c:v>
                </c:pt>
                <c:pt idx="988">
                  <c:v>0.84236100000000003</c:v>
                </c:pt>
                <c:pt idx="989">
                  <c:v>0.84261399999999997</c:v>
                </c:pt>
                <c:pt idx="990">
                  <c:v>0.84242499999999998</c:v>
                </c:pt>
                <c:pt idx="991">
                  <c:v>0.842669</c:v>
                </c:pt>
                <c:pt idx="992">
                  <c:v>0.84279899999999996</c:v>
                </c:pt>
                <c:pt idx="993">
                  <c:v>0.84274499999999997</c:v>
                </c:pt>
                <c:pt idx="994">
                  <c:v>0.843364</c:v>
                </c:pt>
                <c:pt idx="995">
                  <c:v>0.84351399999999999</c:v>
                </c:pt>
                <c:pt idx="996">
                  <c:v>0.84334299999999995</c:v>
                </c:pt>
                <c:pt idx="997">
                  <c:v>0.843059</c:v>
                </c:pt>
                <c:pt idx="998">
                  <c:v>0.84262999999999999</c:v>
                </c:pt>
                <c:pt idx="999">
                  <c:v>0.84271499999999999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0.59965299999999999</c:v>
                </c:pt>
                <c:pt idx="1">
                  <c:v>1.7999810000000001</c:v>
                </c:pt>
                <c:pt idx="2">
                  <c:v>2.6634859999999998</c:v>
                </c:pt>
                <c:pt idx="3">
                  <c:v>3.171751</c:v>
                </c:pt>
                <c:pt idx="4">
                  <c:v>3.2944339999999999</c:v>
                </c:pt>
                <c:pt idx="5">
                  <c:v>2.8656239999999999</c:v>
                </c:pt>
                <c:pt idx="6">
                  <c:v>2.8302399999999999</c:v>
                </c:pt>
                <c:pt idx="7">
                  <c:v>2.5220690000000001</c:v>
                </c:pt>
                <c:pt idx="8">
                  <c:v>2.293866</c:v>
                </c:pt>
                <c:pt idx="9">
                  <c:v>2.1236640000000002</c:v>
                </c:pt>
                <c:pt idx="10">
                  <c:v>2.093969</c:v>
                </c:pt>
                <c:pt idx="11">
                  <c:v>1.94577</c:v>
                </c:pt>
                <c:pt idx="12">
                  <c:v>2.2807569999999999</c:v>
                </c:pt>
                <c:pt idx="13">
                  <c:v>2.394485</c:v>
                </c:pt>
                <c:pt idx="14">
                  <c:v>2.336389</c:v>
                </c:pt>
                <c:pt idx="15">
                  <c:v>2.364195</c:v>
                </c:pt>
                <c:pt idx="16">
                  <c:v>2.2567390000000001</c:v>
                </c:pt>
                <c:pt idx="17">
                  <c:v>2.4285570000000001</c:v>
                </c:pt>
                <c:pt idx="18">
                  <c:v>2.3529209999999998</c:v>
                </c:pt>
                <c:pt idx="19">
                  <c:v>2.2288410000000001</c:v>
                </c:pt>
                <c:pt idx="20">
                  <c:v>2.1222059999999998</c:v>
                </c:pt>
                <c:pt idx="21">
                  <c:v>2.0912609999999998</c:v>
                </c:pt>
                <c:pt idx="22">
                  <c:v>2.0673910000000002</c:v>
                </c:pt>
                <c:pt idx="23">
                  <c:v>2.0224540000000002</c:v>
                </c:pt>
                <c:pt idx="24">
                  <c:v>1.950653</c:v>
                </c:pt>
                <c:pt idx="25">
                  <c:v>1.907092</c:v>
                </c:pt>
                <c:pt idx="26">
                  <c:v>1.999037</c:v>
                </c:pt>
                <c:pt idx="27">
                  <c:v>2.020035</c:v>
                </c:pt>
                <c:pt idx="28">
                  <c:v>2.103116</c:v>
                </c:pt>
                <c:pt idx="29">
                  <c:v>2.4340920000000001</c:v>
                </c:pt>
                <c:pt idx="30">
                  <c:v>2.7040679999999999</c:v>
                </c:pt>
                <c:pt idx="31">
                  <c:v>3.1417480000000002</c:v>
                </c:pt>
                <c:pt idx="32">
                  <c:v>3.5057360000000002</c:v>
                </c:pt>
                <c:pt idx="33">
                  <c:v>3.9118689999999998</c:v>
                </c:pt>
                <c:pt idx="34">
                  <c:v>4.7019080000000004</c:v>
                </c:pt>
                <c:pt idx="35">
                  <c:v>5.2442469999999997</c:v>
                </c:pt>
                <c:pt idx="36">
                  <c:v>5.536797</c:v>
                </c:pt>
                <c:pt idx="37">
                  <c:v>5.7796609999999999</c:v>
                </c:pt>
                <c:pt idx="38">
                  <c:v>6.255134</c:v>
                </c:pt>
                <c:pt idx="39">
                  <c:v>6.5351249999999999</c:v>
                </c:pt>
                <c:pt idx="40">
                  <c:v>7.2253860000000003</c:v>
                </c:pt>
                <c:pt idx="41">
                  <c:v>7.7828189999999999</c:v>
                </c:pt>
                <c:pt idx="42">
                  <c:v>8.2045790000000007</c:v>
                </c:pt>
                <c:pt idx="43">
                  <c:v>8.6873120000000004</c:v>
                </c:pt>
                <c:pt idx="44">
                  <c:v>8.9660419999999998</c:v>
                </c:pt>
                <c:pt idx="45">
                  <c:v>9.3764719999999997</c:v>
                </c:pt>
                <c:pt idx="46">
                  <c:v>9.8768150000000006</c:v>
                </c:pt>
                <c:pt idx="47">
                  <c:v>10.509323</c:v>
                </c:pt>
                <c:pt idx="48">
                  <c:v>11.182179</c:v>
                </c:pt>
                <c:pt idx="49">
                  <c:v>11.654963</c:v>
                </c:pt>
                <c:pt idx="50">
                  <c:v>12.090773</c:v>
                </c:pt>
                <c:pt idx="51">
                  <c:v>12.55583</c:v>
                </c:pt>
                <c:pt idx="52">
                  <c:v>12.979476999999999</c:v>
                </c:pt>
                <c:pt idx="53">
                  <c:v>13.43721</c:v>
                </c:pt>
                <c:pt idx="54">
                  <c:v>13.811646</c:v>
                </c:pt>
                <c:pt idx="55">
                  <c:v>14.131392</c:v>
                </c:pt>
                <c:pt idx="56">
                  <c:v>14.504497000000001</c:v>
                </c:pt>
                <c:pt idx="57">
                  <c:v>14.681006999999999</c:v>
                </c:pt>
                <c:pt idx="58">
                  <c:v>14.765482</c:v>
                </c:pt>
                <c:pt idx="59">
                  <c:v>14.863631</c:v>
                </c:pt>
                <c:pt idx="60">
                  <c:v>14.909438</c:v>
                </c:pt>
                <c:pt idx="61">
                  <c:v>14.852085000000001</c:v>
                </c:pt>
                <c:pt idx="62">
                  <c:v>14.774782</c:v>
                </c:pt>
                <c:pt idx="63">
                  <c:v>14.667553</c:v>
                </c:pt>
                <c:pt idx="64">
                  <c:v>14.490522</c:v>
                </c:pt>
                <c:pt idx="65">
                  <c:v>14.349354</c:v>
                </c:pt>
                <c:pt idx="66">
                  <c:v>14.136979999999999</c:v>
                </c:pt>
                <c:pt idx="67">
                  <c:v>14.001563000000001</c:v>
                </c:pt>
                <c:pt idx="68">
                  <c:v>13.803065999999999</c:v>
                </c:pt>
                <c:pt idx="69">
                  <c:v>13.687256</c:v>
                </c:pt>
                <c:pt idx="70">
                  <c:v>13.594633</c:v>
                </c:pt>
                <c:pt idx="71">
                  <c:v>13.523870000000001</c:v>
                </c:pt>
                <c:pt idx="72">
                  <c:v>13.451148</c:v>
                </c:pt>
                <c:pt idx="73">
                  <c:v>13.328516</c:v>
                </c:pt>
                <c:pt idx="74">
                  <c:v>13.180182</c:v>
                </c:pt>
                <c:pt idx="75">
                  <c:v>13.075529</c:v>
                </c:pt>
                <c:pt idx="76">
                  <c:v>12.965973</c:v>
                </c:pt>
                <c:pt idx="77">
                  <c:v>12.866478000000001</c:v>
                </c:pt>
                <c:pt idx="78">
                  <c:v>12.826311</c:v>
                </c:pt>
                <c:pt idx="79">
                  <c:v>12.728218999999999</c:v>
                </c:pt>
                <c:pt idx="80">
                  <c:v>12.65287</c:v>
                </c:pt>
                <c:pt idx="81">
                  <c:v>12.504320999999999</c:v>
                </c:pt>
                <c:pt idx="82">
                  <c:v>12.395156</c:v>
                </c:pt>
                <c:pt idx="83">
                  <c:v>12.271953</c:v>
                </c:pt>
                <c:pt idx="84">
                  <c:v>12.178279</c:v>
                </c:pt>
                <c:pt idx="85">
                  <c:v>12.075882999999999</c:v>
                </c:pt>
                <c:pt idx="86">
                  <c:v>11.984393000000001</c:v>
                </c:pt>
                <c:pt idx="87">
                  <c:v>11.844607999999999</c:v>
                </c:pt>
                <c:pt idx="88">
                  <c:v>11.72068</c:v>
                </c:pt>
                <c:pt idx="89">
                  <c:v>11.715320999999999</c:v>
                </c:pt>
                <c:pt idx="90">
                  <c:v>11.860493</c:v>
                </c:pt>
                <c:pt idx="91">
                  <c:v>11.915372</c:v>
                </c:pt>
                <c:pt idx="92">
                  <c:v>11.921979</c:v>
                </c:pt>
                <c:pt idx="93">
                  <c:v>11.812811999999999</c:v>
                </c:pt>
                <c:pt idx="94">
                  <c:v>11.817349999999999</c:v>
                </c:pt>
                <c:pt idx="95">
                  <c:v>11.839893999999999</c:v>
                </c:pt>
                <c:pt idx="96">
                  <c:v>11.853885</c:v>
                </c:pt>
                <c:pt idx="97">
                  <c:v>11.887502</c:v>
                </c:pt>
                <c:pt idx="98">
                  <c:v>11.93637</c:v>
                </c:pt>
                <c:pt idx="99">
                  <c:v>11.905889999999999</c:v>
                </c:pt>
                <c:pt idx="100">
                  <c:v>11.818709</c:v>
                </c:pt>
                <c:pt idx="101">
                  <c:v>11.744262000000001</c:v>
                </c:pt>
                <c:pt idx="102">
                  <c:v>11.656502</c:v>
                </c:pt>
                <c:pt idx="103">
                  <c:v>11.552128</c:v>
                </c:pt>
                <c:pt idx="104">
                  <c:v>11.459503</c:v>
                </c:pt>
                <c:pt idx="105">
                  <c:v>11.338094999999999</c:v>
                </c:pt>
                <c:pt idx="106">
                  <c:v>11.277302000000001</c:v>
                </c:pt>
                <c:pt idx="107">
                  <c:v>11.187404000000001</c:v>
                </c:pt>
                <c:pt idx="108">
                  <c:v>11.082945</c:v>
                </c:pt>
                <c:pt idx="109">
                  <c:v>10.995774000000001</c:v>
                </c:pt>
                <c:pt idx="110">
                  <c:v>10.955334000000001</c:v>
                </c:pt>
                <c:pt idx="111">
                  <c:v>10.961335</c:v>
                </c:pt>
                <c:pt idx="112">
                  <c:v>10.995430000000001</c:v>
                </c:pt>
                <c:pt idx="113">
                  <c:v>11.009887000000001</c:v>
                </c:pt>
                <c:pt idx="114">
                  <c:v>11.08297</c:v>
                </c:pt>
                <c:pt idx="115">
                  <c:v>11.215258</c:v>
                </c:pt>
                <c:pt idx="116">
                  <c:v>11.371181999999999</c:v>
                </c:pt>
                <c:pt idx="117">
                  <c:v>11.495352</c:v>
                </c:pt>
                <c:pt idx="118">
                  <c:v>11.577882000000001</c:v>
                </c:pt>
                <c:pt idx="119">
                  <c:v>11.664755</c:v>
                </c:pt>
                <c:pt idx="120">
                  <c:v>11.657456</c:v>
                </c:pt>
                <c:pt idx="121">
                  <c:v>11.632668000000001</c:v>
                </c:pt>
                <c:pt idx="122">
                  <c:v>11.624993</c:v>
                </c:pt>
                <c:pt idx="123">
                  <c:v>11.602887000000001</c:v>
                </c:pt>
                <c:pt idx="124">
                  <c:v>11.542441999999999</c:v>
                </c:pt>
                <c:pt idx="125">
                  <c:v>11.463414</c:v>
                </c:pt>
                <c:pt idx="126">
                  <c:v>11.411602</c:v>
                </c:pt>
                <c:pt idx="127">
                  <c:v>11.399152000000001</c:v>
                </c:pt>
                <c:pt idx="128">
                  <c:v>11.355831999999999</c:v>
                </c:pt>
                <c:pt idx="129">
                  <c:v>11.300625</c:v>
                </c:pt>
                <c:pt idx="130">
                  <c:v>11.263826999999999</c:v>
                </c:pt>
                <c:pt idx="131">
                  <c:v>11.23129</c:v>
                </c:pt>
                <c:pt idx="132">
                  <c:v>11.197511</c:v>
                </c:pt>
                <c:pt idx="133">
                  <c:v>11.225892999999999</c:v>
                </c:pt>
                <c:pt idx="134">
                  <c:v>11.287031000000001</c:v>
                </c:pt>
                <c:pt idx="135">
                  <c:v>11.309651000000001</c:v>
                </c:pt>
                <c:pt idx="136">
                  <c:v>11.3041</c:v>
                </c:pt>
                <c:pt idx="137">
                  <c:v>11.268427000000001</c:v>
                </c:pt>
                <c:pt idx="138">
                  <c:v>11.229433</c:v>
                </c:pt>
                <c:pt idx="139">
                  <c:v>11.202413</c:v>
                </c:pt>
                <c:pt idx="140">
                  <c:v>11.17634</c:v>
                </c:pt>
                <c:pt idx="141">
                  <c:v>11.163754000000001</c:v>
                </c:pt>
                <c:pt idx="142">
                  <c:v>11.171832</c:v>
                </c:pt>
                <c:pt idx="143">
                  <c:v>11.125233</c:v>
                </c:pt>
                <c:pt idx="144">
                  <c:v>11.082552</c:v>
                </c:pt>
                <c:pt idx="145">
                  <c:v>10.999822</c:v>
                </c:pt>
                <c:pt idx="146">
                  <c:v>10.942486000000001</c:v>
                </c:pt>
                <c:pt idx="147">
                  <c:v>10.875503999999999</c:v>
                </c:pt>
                <c:pt idx="148">
                  <c:v>10.825396</c:v>
                </c:pt>
                <c:pt idx="149">
                  <c:v>10.807703999999999</c:v>
                </c:pt>
                <c:pt idx="150">
                  <c:v>10.809291999999999</c:v>
                </c:pt>
                <c:pt idx="151">
                  <c:v>10.774255999999999</c:v>
                </c:pt>
                <c:pt idx="152">
                  <c:v>10.703688</c:v>
                </c:pt>
                <c:pt idx="153">
                  <c:v>10.642447000000001</c:v>
                </c:pt>
                <c:pt idx="154">
                  <c:v>10.561413</c:v>
                </c:pt>
                <c:pt idx="155">
                  <c:v>10.505573999999999</c:v>
                </c:pt>
                <c:pt idx="156">
                  <c:v>10.448829999999999</c:v>
                </c:pt>
                <c:pt idx="157">
                  <c:v>10.381366</c:v>
                </c:pt>
                <c:pt idx="158">
                  <c:v>10.336586</c:v>
                </c:pt>
                <c:pt idx="159">
                  <c:v>10.286648</c:v>
                </c:pt>
                <c:pt idx="160">
                  <c:v>10.284829999999999</c:v>
                </c:pt>
                <c:pt idx="161">
                  <c:v>10.285871999999999</c:v>
                </c:pt>
                <c:pt idx="162">
                  <c:v>10.298444</c:v>
                </c:pt>
                <c:pt idx="163">
                  <c:v>10.318595999999999</c:v>
                </c:pt>
                <c:pt idx="164">
                  <c:v>10.323676000000001</c:v>
                </c:pt>
                <c:pt idx="165">
                  <c:v>10.331958999999999</c:v>
                </c:pt>
                <c:pt idx="166">
                  <c:v>10.363699</c:v>
                </c:pt>
                <c:pt idx="167">
                  <c:v>10.407838</c:v>
                </c:pt>
                <c:pt idx="168">
                  <c:v>10.447723</c:v>
                </c:pt>
                <c:pt idx="169">
                  <c:v>10.524343999999999</c:v>
                </c:pt>
                <c:pt idx="170">
                  <c:v>10.59563</c:v>
                </c:pt>
                <c:pt idx="171">
                  <c:v>10.688591000000001</c:v>
                </c:pt>
                <c:pt idx="172">
                  <c:v>10.745839999999999</c:v>
                </c:pt>
                <c:pt idx="173">
                  <c:v>10.84563</c:v>
                </c:pt>
                <c:pt idx="174">
                  <c:v>10.898797</c:v>
                </c:pt>
                <c:pt idx="175">
                  <c:v>10.898424</c:v>
                </c:pt>
                <c:pt idx="176">
                  <c:v>10.912167999999999</c:v>
                </c:pt>
                <c:pt idx="177">
                  <c:v>10.925654</c:v>
                </c:pt>
                <c:pt idx="178">
                  <c:v>10.95452</c:v>
                </c:pt>
                <c:pt idx="179">
                  <c:v>10.962801000000001</c:v>
                </c:pt>
                <c:pt idx="180">
                  <c:v>10.962546</c:v>
                </c:pt>
                <c:pt idx="181">
                  <c:v>10.934328000000001</c:v>
                </c:pt>
                <c:pt idx="182">
                  <c:v>10.879719</c:v>
                </c:pt>
                <c:pt idx="183">
                  <c:v>10.849587</c:v>
                </c:pt>
                <c:pt idx="184">
                  <c:v>10.806452999999999</c:v>
                </c:pt>
                <c:pt idx="185">
                  <c:v>10.754756</c:v>
                </c:pt>
                <c:pt idx="186">
                  <c:v>10.710348</c:v>
                </c:pt>
                <c:pt idx="187">
                  <c:v>10.680236000000001</c:v>
                </c:pt>
                <c:pt idx="188">
                  <c:v>10.629937999999999</c:v>
                </c:pt>
                <c:pt idx="189">
                  <c:v>10.610806999999999</c:v>
                </c:pt>
                <c:pt idx="190">
                  <c:v>10.619529999999999</c:v>
                </c:pt>
                <c:pt idx="191">
                  <c:v>10.595814000000001</c:v>
                </c:pt>
                <c:pt idx="192">
                  <c:v>10.568049999999999</c:v>
                </c:pt>
                <c:pt idx="193">
                  <c:v>10.517695</c:v>
                </c:pt>
                <c:pt idx="194">
                  <c:v>10.476504</c:v>
                </c:pt>
                <c:pt idx="195">
                  <c:v>10.474864</c:v>
                </c:pt>
                <c:pt idx="196">
                  <c:v>10.454753999999999</c:v>
                </c:pt>
                <c:pt idx="197">
                  <c:v>10.405996</c:v>
                </c:pt>
                <c:pt idx="198">
                  <c:v>10.405989999999999</c:v>
                </c:pt>
                <c:pt idx="199">
                  <c:v>10.462497000000001</c:v>
                </c:pt>
                <c:pt idx="200">
                  <c:v>10.478925</c:v>
                </c:pt>
                <c:pt idx="201">
                  <c:v>10.477167</c:v>
                </c:pt>
                <c:pt idx="202">
                  <c:v>10.488462999999999</c:v>
                </c:pt>
                <c:pt idx="203">
                  <c:v>10.523391</c:v>
                </c:pt>
                <c:pt idx="204">
                  <c:v>10.572324999999999</c:v>
                </c:pt>
                <c:pt idx="205">
                  <c:v>10.601838000000001</c:v>
                </c:pt>
                <c:pt idx="206">
                  <c:v>10.667087</c:v>
                </c:pt>
                <c:pt idx="207">
                  <c:v>10.715002999999999</c:v>
                </c:pt>
                <c:pt idx="208">
                  <c:v>10.723985000000001</c:v>
                </c:pt>
                <c:pt idx="209">
                  <c:v>10.756408</c:v>
                </c:pt>
                <c:pt idx="210">
                  <c:v>10.759059000000001</c:v>
                </c:pt>
                <c:pt idx="211">
                  <c:v>10.716991</c:v>
                </c:pt>
                <c:pt idx="212">
                  <c:v>10.680820000000001</c:v>
                </c:pt>
                <c:pt idx="213">
                  <c:v>10.648709999999999</c:v>
                </c:pt>
                <c:pt idx="214">
                  <c:v>10.61237</c:v>
                </c:pt>
                <c:pt idx="215">
                  <c:v>10.611316</c:v>
                </c:pt>
                <c:pt idx="216">
                  <c:v>10.590282</c:v>
                </c:pt>
                <c:pt idx="217">
                  <c:v>10.552828</c:v>
                </c:pt>
                <c:pt idx="218">
                  <c:v>10.533077</c:v>
                </c:pt>
                <c:pt idx="219">
                  <c:v>10.526157</c:v>
                </c:pt>
                <c:pt idx="220">
                  <c:v>10.491796000000001</c:v>
                </c:pt>
                <c:pt idx="221">
                  <c:v>10.453647</c:v>
                </c:pt>
                <c:pt idx="222">
                  <c:v>10.409646</c:v>
                </c:pt>
                <c:pt idx="223">
                  <c:v>10.371423999999999</c:v>
                </c:pt>
                <c:pt idx="224">
                  <c:v>10.347336</c:v>
                </c:pt>
                <c:pt idx="225">
                  <c:v>10.332309</c:v>
                </c:pt>
                <c:pt idx="226">
                  <c:v>10.309991999999999</c:v>
                </c:pt>
                <c:pt idx="227">
                  <c:v>10.302318</c:v>
                </c:pt>
                <c:pt idx="228">
                  <c:v>10.30166</c:v>
                </c:pt>
                <c:pt idx="229">
                  <c:v>10.296607</c:v>
                </c:pt>
                <c:pt idx="230">
                  <c:v>10.302648</c:v>
                </c:pt>
                <c:pt idx="231">
                  <c:v>10.315725</c:v>
                </c:pt>
                <c:pt idx="232">
                  <c:v>10.341578999999999</c:v>
                </c:pt>
                <c:pt idx="233">
                  <c:v>10.385479999999999</c:v>
                </c:pt>
                <c:pt idx="234">
                  <c:v>10.41907</c:v>
                </c:pt>
                <c:pt idx="235">
                  <c:v>10.448433</c:v>
                </c:pt>
                <c:pt idx="236">
                  <c:v>10.455009</c:v>
                </c:pt>
                <c:pt idx="237">
                  <c:v>10.487461</c:v>
                </c:pt>
                <c:pt idx="238">
                  <c:v>10.535731999999999</c:v>
                </c:pt>
                <c:pt idx="239">
                  <c:v>10.594613000000001</c:v>
                </c:pt>
                <c:pt idx="240">
                  <c:v>10.656741999999999</c:v>
                </c:pt>
                <c:pt idx="241">
                  <c:v>10.697357</c:v>
                </c:pt>
                <c:pt idx="242">
                  <c:v>10.696323</c:v>
                </c:pt>
                <c:pt idx="243">
                  <c:v>10.708838999999999</c:v>
                </c:pt>
                <c:pt idx="244">
                  <c:v>10.748381999999999</c:v>
                </c:pt>
                <c:pt idx="245">
                  <c:v>10.762715999999999</c:v>
                </c:pt>
                <c:pt idx="246">
                  <c:v>10.796295000000001</c:v>
                </c:pt>
                <c:pt idx="247">
                  <c:v>10.813800000000001</c:v>
                </c:pt>
                <c:pt idx="248">
                  <c:v>10.844989</c:v>
                </c:pt>
                <c:pt idx="249">
                  <c:v>10.895094</c:v>
                </c:pt>
                <c:pt idx="250">
                  <c:v>10.915542</c:v>
                </c:pt>
                <c:pt idx="251">
                  <c:v>10.936154999999999</c:v>
                </c:pt>
                <c:pt idx="252">
                  <c:v>10.917147999999999</c:v>
                </c:pt>
                <c:pt idx="253">
                  <c:v>10.909497</c:v>
                </c:pt>
                <c:pt idx="254">
                  <c:v>10.920788999999999</c:v>
                </c:pt>
                <c:pt idx="255">
                  <c:v>10.935551999999999</c:v>
                </c:pt>
                <c:pt idx="256">
                  <c:v>10.932095</c:v>
                </c:pt>
                <c:pt idx="257">
                  <c:v>10.924353</c:v>
                </c:pt>
                <c:pt idx="258">
                  <c:v>10.907278</c:v>
                </c:pt>
                <c:pt idx="259">
                  <c:v>10.886932</c:v>
                </c:pt>
                <c:pt idx="260">
                  <c:v>10.879795</c:v>
                </c:pt>
                <c:pt idx="261">
                  <c:v>10.892602999999999</c:v>
                </c:pt>
                <c:pt idx="262">
                  <c:v>10.869767</c:v>
                </c:pt>
                <c:pt idx="263">
                  <c:v>10.850514</c:v>
                </c:pt>
                <c:pt idx="264">
                  <c:v>10.841545</c:v>
                </c:pt>
                <c:pt idx="265">
                  <c:v>10.843406999999999</c:v>
                </c:pt>
                <c:pt idx="266">
                  <c:v>10.854869000000001</c:v>
                </c:pt>
                <c:pt idx="267">
                  <c:v>10.858586000000001</c:v>
                </c:pt>
                <c:pt idx="268">
                  <c:v>10.869856</c:v>
                </c:pt>
                <c:pt idx="269">
                  <c:v>10.876931000000001</c:v>
                </c:pt>
                <c:pt idx="270">
                  <c:v>10.892208999999999</c:v>
                </c:pt>
                <c:pt idx="271">
                  <c:v>10.899010000000001</c:v>
                </c:pt>
                <c:pt idx="272">
                  <c:v>10.904461</c:v>
                </c:pt>
                <c:pt idx="273">
                  <c:v>10.921250000000001</c:v>
                </c:pt>
                <c:pt idx="274">
                  <c:v>10.947789</c:v>
                </c:pt>
                <c:pt idx="275">
                  <c:v>10.9495</c:v>
                </c:pt>
                <c:pt idx="276">
                  <c:v>10.939823000000001</c:v>
                </c:pt>
                <c:pt idx="277">
                  <c:v>10.931055000000001</c:v>
                </c:pt>
                <c:pt idx="278">
                  <c:v>10.943637000000001</c:v>
                </c:pt>
                <c:pt idx="279">
                  <c:v>10.973629000000001</c:v>
                </c:pt>
                <c:pt idx="280">
                  <c:v>11.005246</c:v>
                </c:pt>
                <c:pt idx="281">
                  <c:v>11.06391</c:v>
                </c:pt>
                <c:pt idx="282">
                  <c:v>11.143578</c:v>
                </c:pt>
                <c:pt idx="283">
                  <c:v>11.253678000000001</c:v>
                </c:pt>
                <c:pt idx="284">
                  <c:v>11.312108</c:v>
                </c:pt>
                <c:pt idx="285">
                  <c:v>11.349024999999999</c:v>
                </c:pt>
                <c:pt idx="286">
                  <c:v>11.405241999999999</c:v>
                </c:pt>
                <c:pt idx="287">
                  <c:v>11.436731</c:v>
                </c:pt>
                <c:pt idx="288">
                  <c:v>11.460099</c:v>
                </c:pt>
                <c:pt idx="289">
                  <c:v>11.45908</c:v>
                </c:pt>
                <c:pt idx="290">
                  <c:v>11.450969000000001</c:v>
                </c:pt>
                <c:pt idx="291">
                  <c:v>11.425836</c:v>
                </c:pt>
                <c:pt idx="292">
                  <c:v>11.399971000000001</c:v>
                </c:pt>
                <c:pt idx="293">
                  <c:v>11.379705</c:v>
                </c:pt>
                <c:pt idx="294">
                  <c:v>11.36739</c:v>
                </c:pt>
                <c:pt idx="295">
                  <c:v>11.364122999999999</c:v>
                </c:pt>
                <c:pt idx="296">
                  <c:v>11.374487999999999</c:v>
                </c:pt>
                <c:pt idx="297">
                  <c:v>11.404054</c:v>
                </c:pt>
                <c:pt idx="298">
                  <c:v>11.434493</c:v>
                </c:pt>
                <c:pt idx="299">
                  <c:v>11.46997</c:v>
                </c:pt>
                <c:pt idx="300">
                  <c:v>11.553172</c:v>
                </c:pt>
                <c:pt idx="301">
                  <c:v>11.604416000000001</c:v>
                </c:pt>
                <c:pt idx="302">
                  <c:v>11.651039000000001</c:v>
                </c:pt>
                <c:pt idx="303">
                  <c:v>11.691832</c:v>
                </c:pt>
                <c:pt idx="304">
                  <c:v>11.710787</c:v>
                </c:pt>
                <c:pt idx="305">
                  <c:v>11.723231</c:v>
                </c:pt>
                <c:pt idx="306">
                  <c:v>11.720307</c:v>
                </c:pt>
                <c:pt idx="307">
                  <c:v>11.71331</c:v>
                </c:pt>
                <c:pt idx="308">
                  <c:v>11.691485</c:v>
                </c:pt>
                <c:pt idx="309">
                  <c:v>11.674383000000001</c:v>
                </c:pt>
                <c:pt idx="310">
                  <c:v>11.664082000000001</c:v>
                </c:pt>
                <c:pt idx="311">
                  <c:v>11.665418000000001</c:v>
                </c:pt>
                <c:pt idx="312">
                  <c:v>11.677337</c:v>
                </c:pt>
                <c:pt idx="313">
                  <c:v>11.694713</c:v>
                </c:pt>
                <c:pt idx="314">
                  <c:v>11.703886000000001</c:v>
                </c:pt>
                <c:pt idx="315">
                  <c:v>11.690503</c:v>
                </c:pt>
                <c:pt idx="316">
                  <c:v>11.661770000000001</c:v>
                </c:pt>
                <c:pt idx="317">
                  <c:v>11.626725</c:v>
                </c:pt>
                <c:pt idx="318">
                  <c:v>11.593645</c:v>
                </c:pt>
                <c:pt idx="319">
                  <c:v>11.580598</c:v>
                </c:pt>
                <c:pt idx="320">
                  <c:v>11.582758</c:v>
                </c:pt>
                <c:pt idx="321">
                  <c:v>11.557124</c:v>
                </c:pt>
                <c:pt idx="322">
                  <c:v>11.513407000000001</c:v>
                </c:pt>
                <c:pt idx="323">
                  <c:v>11.487716000000001</c:v>
                </c:pt>
                <c:pt idx="324">
                  <c:v>11.455443000000001</c:v>
                </c:pt>
                <c:pt idx="325">
                  <c:v>11.428226</c:v>
                </c:pt>
                <c:pt idx="326">
                  <c:v>11.409402999999999</c:v>
                </c:pt>
                <c:pt idx="327">
                  <c:v>11.371212999999999</c:v>
                </c:pt>
                <c:pt idx="328">
                  <c:v>11.347415</c:v>
                </c:pt>
                <c:pt idx="329">
                  <c:v>11.319494000000001</c:v>
                </c:pt>
                <c:pt idx="330">
                  <c:v>11.289160000000001</c:v>
                </c:pt>
                <c:pt idx="331">
                  <c:v>11.268008</c:v>
                </c:pt>
                <c:pt idx="332">
                  <c:v>11.232725</c:v>
                </c:pt>
                <c:pt idx="333">
                  <c:v>11.199369000000001</c:v>
                </c:pt>
                <c:pt idx="334">
                  <c:v>11.176617</c:v>
                </c:pt>
                <c:pt idx="335">
                  <c:v>11.158177</c:v>
                </c:pt>
                <c:pt idx="336">
                  <c:v>11.132381000000001</c:v>
                </c:pt>
                <c:pt idx="337">
                  <c:v>11.102366999999999</c:v>
                </c:pt>
                <c:pt idx="338">
                  <c:v>11.073931999999999</c:v>
                </c:pt>
                <c:pt idx="339">
                  <c:v>11.061455</c:v>
                </c:pt>
                <c:pt idx="340">
                  <c:v>11.0444</c:v>
                </c:pt>
                <c:pt idx="341">
                  <c:v>11.037065999999999</c:v>
                </c:pt>
                <c:pt idx="342">
                  <c:v>11.022561</c:v>
                </c:pt>
                <c:pt idx="343">
                  <c:v>11.041553</c:v>
                </c:pt>
                <c:pt idx="344">
                  <c:v>11.059971000000001</c:v>
                </c:pt>
                <c:pt idx="345">
                  <c:v>11.073086</c:v>
                </c:pt>
                <c:pt idx="346">
                  <c:v>11.060366999999999</c:v>
                </c:pt>
                <c:pt idx="347">
                  <c:v>11.046106999999999</c:v>
                </c:pt>
                <c:pt idx="348">
                  <c:v>11.014483999999999</c:v>
                </c:pt>
                <c:pt idx="349">
                  <c:v>10.995259000000001</c:v>
                </c:pt>
                <c:pt idx="350">
                  <c:v>10.973388999999999</c:v>
                </c:pt>
                <c:pt idx="351">
                  <c:v>10.946711000000001</c:v>
                </c:pt>
                <c:pt idx="352">
                  <c:v>10.923081</c:v>
                </c:pt>
                <c:pt idx="353">
                  <c:v>10.899039999999999</c:v>
                </c:pt>
                <c:pt idx="354">
                  <c:v>10.878522</c:v>
                </c:pt>
                <c:pt idx="355">
                  <c:v>10.861077999999999</c:v>
                </c:pt>
                <c:pt idx="356">
                  <c:v>10.835402999999999</c:v>
                </c:pt>
                <c:pt idx="357">
                  <c:v>10.815778999999999</c:v>
                </c:pt>
                <c:pt idx="358">
                  <c:v>10.795442</c:v>
                </c:pt>
                <c:pt idx="359">
                  <c:v>10.771986</c:v>
                </c:pt>
                <c:pt idx="360">
                  <c:v>10.75967</c:v>
                </c:pt>
                <c:pt idx="361">
                  <c:v>10.768044</c:v>
                </c:pt>
                <c:pt idx="362">
                  <c:v>10.778767</c:v>
                </c:pt>
                <c:pt idx="363">
                  <c:v>10.774941</c:v>
                </c:pt>
                <c:pt idx="364">
                  <c:v>10.771193999999999</c:v>
                </c:pt>
                <c:pt idx="365">
                  <c:v>10.771452</c:v>
                </c:pt>
                <c:pt idx="366">
                  <c:v>10.752388</c:v>
                </c:pt>
                <c:pt idx="367">
                  <c:v>10.729194</c:v>
                </c:pt>
                <c:pt idx="368">
                  <c:v>10.699341</c:v>
                </c:pt>
                <c:pt idx="369">
                  <c:v>10.693396</c:v>
                </c:pt>
                <c:pt idx="370">
                  <c:v>10.710019000000001</c:v>
                </c:pt>
                <c:pt idx="371">
                  <c:v>10.709605</c:v>
                </c:pt>
                <c:pt idx="372">
                  <c:v>10.696918</c:v>
                </c:pt>
                <c:pt idx="373">
                  <c:v>10.663385</c:v>
                </c:pt>
                <c:pt idx="374">
                  <c:v>10.648255000000001</c:v>
                </c:pt>
                <c:pt idx="375">
                  <c:v>10.629744000000001</c:v>
                </c:pt>
                <c:pt idx="376">
                  <c:v>10.63402</c:v>
                </c:pt>
                <c:pt idx="377">
                  <c:v>10.635183</c:v>
                </c:pt>
                <c:pt idx="378">
                  <c:v>10.63386</c:v>
                </c:pt>
                <c:pt idx="379">
                  <c:v>10.638211999999999</c:v>
                </c:pt>
                <c:pt idx="380">
                  <c:v>10.641082000000001</c:v>
                </c:pt>
                <c:pt idx="381">
                  <c:v>10.63673</c:v>
                </c:pt>
                <c:pt idx="382">
                  <c:v>10.647819</c:v>
                </c:pt>
                <c:pt idx="383">
                  <c:v>10.672658999999999</c:v>
                </c:pt>
                <c:pt idx="384">
                  <c:v>10.703757</c:v>
                </c:pt>
                <c:pt idx="385">
                  <c:v>10.733003</c:v>
                </c:pt>
                <c:pt idx="386">
                  <c:v>10.757467</c:v>
                </c:pt>
                <c:pt idx="387">
                  <c:v>10.787800000000001</c:v>
                </c:pt>
                <c:pt idx="388">
                  <c:v>10.820576000000001</c:v>
                </c:pt>
                <c:pt idx="389">
                  <c:v>10.840617</c:v>
                </c:pt>
                <c:pt idx="390">
                  <c:v>10.860284999999999</c:v>
                </c:pt>
                <c:pt idx="391">
                  <c:v>10.870414</c:v>
                </c:pt>
                <c:pt idx="392">
                  <c:v>10.880614</c:v>
                </c:pt>
                <c:pt idx="393">
                  <c:v>10.873239999999999</c:v>
                </c:pt>
                <c:pt idx="394">
                  <c:v>10.851858999999999</c:v>
                </c:pt>
                <c:pt idx="395">
                  <c:v>10.828547</c:v>
                </c:pt>
                <c:pt idx="396">
                  <c:v>10.811099</c:v>
                </c:pt>
                <c:pt idx="397">
                  <c:v>10.795187</c:v>
                </c:pt>
                <c:pt idx="398">
                  <c:v>10.771801999999999</c:v>
                </c:pt>
                <c:pt idx="399">
                  <c:v>10.750705</c:v>
                </c:pt>
                <c:pt idx="400">
                  <c:v>10.726032999999999</c:v>
                </c:pt>
                <c:pt idx="401">
                  <c:v>10.702507000000001</c:v>
                </c:pt>
                <c:pt idx="402">
                  <c:v>10.681357</c:v>
                </c:pt>
                <c:pt idx="403">
                  <c:v>10.649391</c:v>
                </c:pt>
                <c:pt idx="404">
                  <c:v>10.627211000000001</c:v>
                </c:pt>
                <c:pt idx="405">
                  <c:v>10.603588</c:v>
                </c:pt>
                <c:pt idx="406">
                  <c:v>10.587243000000001</c:v>
                </c:pt>
                <c:pt idx="407">
                  <c:v>10.580735000000001</c:v>
                </c:pt>
                <c:pt idx="408">
                  <c:v>10.575984</c:v>
                </c:pt>
                <c:pt idx="409">
                  <c:v>10.586754000000001</c:v>
                </c:pt>
                <c:pt idx="410">
                  <c:v>10.590602000000001</c:v>
                </c:pt>
                <c:pt idx="411">
                  <c:v>10.592185000000001</c:v>
                </c:pt>
                <c:pt idx="412">
                  <c:v>10.577959</c:v>
                </c:pt>
                <c:pt idx="413">
                  <c:v>10.565735</c:v>
                </c:pt>
                <c:pt idx="414">
                  <c:v>10.556811</c:v>
                </c:pt>
                <c:pt idx="415">
                  <c:v>10.555593999999999</c:v>
                </c:pt>
                <c:pt idx="416">
                  <c:v>10.547941</c:v>
                </c:pt>
                <c:pt idx="417">
                  <c:v>10.542918999999999</c:v>
                </c:pt>
                <c:pt idx="418">
                  <c:v>10.547727</c:v>
                </c:pt>
                <c:pt idx="419">
                  <c:v>10.545121999999999</c:v>
                </c:pt>
                <c:pt idx="420">
                  <c:v>10.573149000000001</c:v>
                </c:pt>
                <c:pt idx="421">
                  <c:v>10.577655</c:v>
                </c:pt>
                <c:pt idx="422">
                  <c:v>10.590178999999999</c:v>
                </c:pt>
                <c:pt idx="423">
                  <c:v>10.594561000000001</c:v>
                </c:pt>
                <c:pt idx="424">
                  <c:v>10.586824999999999</c:v>
                </c:pt>
                <c:pt idx="425">
                  <c:v>10.563921000000001</c:v>
                </c:pt>
                <c:pt idx="426">
                  <c:v>10.55415</c:v>
                </c:pt>
                <c:pt idx="427">
                  <c:v>10.547601</c:v>
                </c:pt>
                <c:pt idx="428">
                  <c:v>10.540051</c:v>
                </c:pt>
                <c:pt idx="429">
                  <c:v>10.513251</c:v>
                </c:pt>
                <c:pt idx="430">
                  <c:v>10.495459</c:v>
                </c:pt>
                <c:pt idx="431">
                  <c:v>10.477237000000001</c:v>
                </c:pt>
                <c:pt idx="432">
                  <c:v>10.450205</c:v>
                </c:pt>
                <c:pt idx="433">
                  <c:v>10.435048999999999</c:v>
                </c:pt>
                <c:pt idx="434">
                  <c:v>10.421267</c:v>
                </c:pt>
                <c:pt idx="435">
                  <c:v>10.412502999999999</c:v>
                </c:pt>
                <c:pt idx="436">
                  <c:v>10.42074</c:v>
                </c:pt>
                <c:pt idx="437">
                  <c:v>10.421830999999999</c:v>
                </c:pt>
                <c:pt idx="438">
                  <c:v>10.419798999999999</c:v>
                </c:pt>
                <c:pt idx="439">
                  <c:v>10.416195</c:v>
                </c:pt>
                <c:pt idx="440">
                  <c:v>10.407617</c:v>
                </c:pt>
                <c:pt idx="441">
                  <c:v>10.400009000000001</c:v>
                </c:pt>
                <c:pt idx="442">
                  <c:v>10.401472</c:v>
                </c:pt>
                <c:pt idx="443">
                  <c:v>10.39682</c:v>
                </c:pt>
                <c:pt idx="444">
                  <c:v>10.383295</c:v>
                </c:pt>
                <c:pt idx="445">
                  <c:v>10.359204999999999</c:v>
                </c:pt>
                <c:pt idx="446">
                  <c:v>10.336180000000001</c:v>
                </c:pt>
                <c:pt idx="447">
                  <c:v>10.317353000000001</c:v>
                </c:pt>
                <c:pt idx="448">
                  <c:v>10.295223</c:v>
                </c:pt>
                <c:pt idx="449">
                  <c:v>10.275651</c:v>
                </c:pt>
                <c:pt idx="450">
                  <c:v>10.264262</c:v>
                </c:pt>
                <c:pt idx="451">
                  <c:v>10.249812</c:v>
                </c:pt>
                <c:pt idx="452">
                  <c:v>10.232058</c:v>
                </c:pt>
                <c:pt idx="453">
                  <c:v>10.21227</c:v>
                </c:pt>
                <c:pt idx="454">
                  <c:v>10.193878</c:v>
                </c:pt>
                <c:pt idx="455">
                  <c:v>10.198653999999999</c:v>
                </c:pt>
                <c:pt idx="456">
                  <c:v>10.193739000000001</c:v>
                </c:pt>
                <c:pt idx="457">
                  <c:v>10.204767</c:v>
                </c:pt>
                <c:pt idx="458">
                  <c:v>10.210725</c:v>
                </c:pt>
                <c:pt idx="459">
                  <c:v>10.204397999999999</c:v>
                </c:pt>
                <c:pt idx="460">
                  <c:v>10.193455</c:v>
                </c:pt>
                <c:pt idx="461">
                  <c:v>10.176247999999999</c:v>
                </c:pt>
                <c:pt idx="462">
                  <c:v>10.1592</c:v>
                </c:pt>
                <c:pt idx="463">
                  <c:v>10.140672</c:v>
                </c:pt>
                <c:pt idx="464">
                  <c:v>10.125209999999999</c:v>
                </c:pt>
                <c:pt idx="465">
                  <c:v>10.118747000000001</c:v>
                </c:pt>
                <c:pt idx="466">
                  <c:v>10.112397</c:v>
                </c:pt>
                <c:pt idx="467">
                  <c:v>10.098803</c:v>
                </c:pt>
                <c:pt idx="468">
                  <c:v>10.083012</c:v>
                </c:pt>
                <c:pt idx="469">
                  <c:v>10.063929</c:v>
                </c:pt>
                <c:pt idx="470">
                  <c:v>10.05293</c:v>
                </c:pt>
                <c:pt idx="471">
                  <c:v>10.044898999999999</c:v>
                </c:pt>
                <c:pt idx="472">
                  <c:v>10.02707</c:v>
                </c:pt>
                <c:pt idx="473">
                  <c:v>10.018546000000001</c:v>
                </c:pt>
                <c:pt idx="474">
                  <c:v>10.028363000000001</c:v>
                </c:pt>
                <c:pt idx="475">
                  <c:v>10.059794999999999</c:v>
                </c:pt>
                <c:pt idx="476">
                  <c:v>10.099373</c:v>
                </c:pt>
                <c:pt idx="477">
                  <c:v>10.114686000000001</c:v>
                </c:pt>
                <c:pt idx="478">
                  <c:v>10.132109</c:v>
                </c:pt>
                <c:pt idx="479">
                  <c:v>10.140801</c:v>
                </c:pt>
                <c:pt idx="480">
                  <c:v>10.135788</c:v>
                </c:pt>
                <c:pt idx="481">
                  <c:v>10.125131</c:v>
                </c:pt>
                <c:pt idx="482">
                  <c:v>10.11049</c:v>
                </c:pt>
                <c:pt idx="483">
                  <c:v>10.093437</c:v>
                </c:pt>
                <c:pt idx="484">
                  <c:v>10.073442</c:v>
                </c:pt>
                <c:pt idx="485">
                  <c:v>10.053777</c:v>
                </c:pt>
                <c:pt idx="486">
                  <c:v>10.034756</c:v>
                </c:pt>
                <c:pt idx="487">
                  <c:v>10.019434</c:v>
                </c:pt>
                <c:pt idx="488">
                  <c:v>10.009096</c:v>
                </c:pt>
                <c:pt idx="489">
                  <c:v>10.008001</c:v>
                </c:pt>
                <c:pt idx="490">
                  <c:v>10.021803</c:v>
                </c:pt>
                <c:pt idx="491">
                  <c:v>10.040025</c:v>
                </c:pt>
                <c:pt idx="492">
                  <c:v>10.066086</c:v>
                </c:pt>
                <c:pt idx="493">
                  <c:v>10.080916999999999</c:v>
                </c:pt>
                <c:pt idx="494">
                  <c:v>10.087197</c:v>
                </c:pt>
                <c:pt idx="495">
                  <c:v>10.090904999999999</c:v>
                </c:pt>
                <c:pt idx="496">
                  <c:v>10.083606</c:v>
                </c:pt>
                <c:pt idx="497">
                  <c:v>10.082891</c:v>
                </c:pt>
                <c:pt idx="498">
                  <c:v>10.090037000000001</c:v>
                </c:pt>
                <c:pt idx="499">
                  <c:v>10.082919</c:v>
                </c:pt>
                <c:pt idx="500">
                  <c:v>10.068645999999999</c:v>
                </c:pt>
                <c:pt idx="501">
                  <c:v>10.045738999999999</c:v>
                </c:pt>
                <c:pt idx="502">
                  <c:v>10.034941999999999</c:v>
                </c:pt>
                <c:pt idx="503">
                  <c:v>10.024493</c:v>
                </c:pt>
                <c:pt idx="504">
                  <c:v>10.020761</c:v>
                </c:pt>
                <c:pt idx="505">
                  <c:v>10.017191</c:v>
                </c:pt>
                <c:pt idx="506">
                  <c:v>10.003235999999999</c:v>
                </c:pt>
                <c:pt idx="507">
                  <c:v>9.990672</c:v>
                </c:pt>
                <c:pt idx="508">
                  <c:v>9.9716090000000008</c:v>
                </c:pt>
                <c:pt idx="509">
                  <c:v>9.9548330000000007</c:v>
                </c:pt>
                <c:pt idx="510">
                  <c:v>9.9473929999999999</c:v>
                </c:pt>
                <c:pt idx="511">
                  <c:v>9.9471849999999993</c:v>
                </c:pt>
                <c:pt idx="512">
                  <c:v>9.9378860000000007</c:v>
                </c:pt>
                <c:pt idx="513">
                  <c:v>9.9245059999999992</c:v>
                </c:pt>
                <c:pt idx="514">
                  <c:v>9.9197419999999994</c:v>
                </c:pt>
                <c:pt idx="515">
                  <c:v>9.9119530000000005</c:v>
                </c:pt>
                <c:pt idx="516">
                  <c:v>9.9068970000000007</c:v>
                </c:pt>
                <c:pt idx="517">
                  <c:v>9.8977740000000001</c:v>
                </c:pt>
                <c:pt idx="518">
                  <c:v>9.8849940000000007</c:v>
                </c:pt>
                <c:pt idx="519">
                  <c:v>9.8773680000000006</c:v>
                </c:pt>
                <c:pt idx="520">
                  <c:v>9.8659569999999999</c:v>
                </c:pt>
                <c:pt idx="521">
                  <c:v>9.8605450000000001</c:v>
                </c:pt>
                <c:pt idx="522">
                  <c:v>9.8546510000000005</c:v>
                </c:pt>
                <c:pt idx="523">
                  <c:v>9.8516399999999997</c:v>
                </c:pt>
                <c:pt idx="524">
                  <c:v>9.8611489999999993</c:v>
                </c:pt>
                <c:pt idx="525">
                  <c:v>9.8838589999999993</c:v>
                </c:pt>
                <c:pt idx="526">
                  <c:v>9.9030280000000008</c:v>
                </c:pt>
                <c:pt idx="527">
                  <c:v>9.9086569999999998</c:v>
                </c:pt>
                <c:pt idx="528">
                  <c:v>9.9145230000000009</c:v>
                </c:pt>
                <c:pt idx="529">
                  <c:v>9.9171320000000005</c:v>
                </c:pt>
                <c:pt idx="530">
                  <c:v>9.9152419999999992</c:v>
                </c:pt>
                <c:pt idx="531">
                  <c:v>9.9173580000000001</c:v>
                </c:pt>
                <c:pt idx="532">
                  <c:v>9.9389310000000002</c:v>
                </c:pt>
                <c:pt idx="533">
                  <c:v>9.9621270000000006</c:v>
                </c:pt>
                <c:pt idx="534">
                  <c:v>9.9720320000000005</c:v>
                </c:pt>
                <c:pt idx="535">
                  <c:v>9.9926449999999996</c:v>
                </c:pt>
                <c:pt idx="536">
                  <c:v>10.008024000000001</c:v>
                </c:pt>
                <c:pt idx="537">
                  <c:v>10.016462000000001</c:v>
                </c:pt>
                <c:pt idx="538">
                  <c:v>10.011043000000001</c:v>
                </c:pt>
                <c:pt idx="539">
                  <c:v>10.005955</c:v>
                </c:pt>
                <c:pt idx="540">
                  <c:v>9.9980340000000005</c:v>
                </c:pt>
                <c:pt idx="541">
                  <c:v>9.9804189999999995</c:v>
                </c:pt>
                <c:pt idx="542">
                  <c:v>9.9641710000000003</c:v>
                </c:pt>
                <c:pt idx="543">
                  <c:v>9.9836039999999997</c:v>
                </c:pt>
                <c:pt idx="544">
                  <c:v>9.9943519999999992</c:v>
                </c:pt>
                <c:pt idx="545">
                  <c:v>10.007044</c:v>
                </c:pt>
                <c:pt idx="546">
                  <c:v>10.009302999999999</c:v>
                </c:pt>
                <c:pt idx="547">
                  <c:v>10.021240000000001</c:v>
                </c:pt>
                <c:pt idx="548">
                  <c:v>10.034628</c:v>
                </c:pt>
                <c:pt idx="549">
                  <c:v>10.047926</c:v>
                </c:pt>
                <c:pt idx="550">
                  <c:v>10.065242</c:v>
                </c:pt>
                <c:pt idx="551">
                  <c:v>10.074339</c:v>
                </c:pt>
                <c:pt idx="552">
                  <c:v>10.076015999999999</c:v>
                </c:pt>
                <c:pt idx="553">
                  <c:v>10.071192</c:v>
                </c:pt>
                <c:pt idx="554">
                  <c:v>10.073418</c:v>
                </c:pt>
                <c:pt idx="555">
                  <c:v>10.068178</c:v>
                </c:pt>
                <c:pt idx="556">
                  <c:v>10.061489999999999</c:v>
                </c:pt>
                <c:pt idx="557">
                  <c:v>10.059801</c:v>
                </c:pt>
                <c:pt idx="558">
                  <c:v>10.045375</c:v>
                </c:pt>
                <c:pt idx="559">
                  <c:v>10.028737</c:v>
                </c:pt>
                <c:pt idx="560">
                  <c:v>10.015685</c:v>
                </c:pt>
                <c:pt idx="561">
                  <c:v>10.005063</c:v>
                </c:pt>
                <c:pt idx="562">
                  <c:v>10.004543</c:v>
                </c:pt>
                <c:pt idx="563">
                  <c:v>9.9919030000000006</c:v>
                </c:pt>
                <c:pt idx="564">
                  <c:v>9.9873270000000005</c:v>
                </c:pt>
                <c:pt idx="565">
                  <c:v>10.004363</c:v>
                </c:pt>
                <c:pt idx="566">
                  <c:v>10.018776000000001</c:v>
                </c:pt>
                <c:pt idx="567">
                  <c:v>10.018644</c:v>
                </c:pt>
                <c:pt idx="568">
                  <c:v>10.008338</c:v>
                </c:pt>
                <c:pt idx="569">
                  <c:v>9.9967500000000005</c:v>
                </c:pt>
                <c:pt idx="570">
                  <c:v>9.9933549999999993</c:v>
                </c:pt>
                <c:pt idx="571">
                  <c:v>9.9958720000000003</c:v>
                </c:pt>
                <c:pt idx="572">
                  <c:v>9.9856560000000005</c:v>
                </c:pt>
                <c:pt idx="573">
                  <c:v>9.9686710000000005</c:v>
                </c:pt>
                <c:pt idx="574">
                  <c:v>9.9610950000000003</c:v>
                </c:pt>
                <c:pt idx="575">
                  <c:v>9.9472149999999999</c:v>
                </c:pt>
                <c:pt idx="576">
                  <c:v>9.9481490000000008</c:v>
                </c:pt>
                <c:pt idx="577">
                  <c:v>9.9348069999999993</c:v>
                </c:pt>
                <c:pt idx="578">
                  <c:v>9.9164759999999994</c:v>
                </c:pt>
                <c:pt idx="579">
                  <c:v>9.9046439999999993</c:v>
                </c:pt>
                <c:pt idx="580">
                  <c:v>9.9068100000000001</c:v>
                </c:pt>
                <c:pt idx="581">
                  <c:v>9.9028290000000005</c:v>
                </c:pt>
                <c:pt idx="582">
                  <c:v>9.8925160000000005</c:v>
                </c:pt>
                <c:pt idx="583">
                  <c:v>9.8855439999999994</c:v>
                </c:pt>
                <c:pt idx="584">
                  <c:v>9.8831050000000005</c:v>
                </c:pt>
                <c:pt idx="585">
                  <c:v>9.8920399999999997</c:v>
                </c:pt>
                <c:pt idx="586">
                  <c:v>9.9293569999999995</c:v>
                </c:pt>
                <c:pt idx="587">
                  <c:v>9.9574630000000006</c:v>
                </c:pt>
                <c:pt idx="588">
                  <c:v>9.9619490000000006</c:v>
                </c:pt>
                <c:pt idx="589">
                  <c:v>9.964912</c:v>
                </c:pt>
                <c:pt idx="590">
                  <c:v>9.9576569999999993</c:v>
                </c:pt>
                <c:pt idx="591">
                  <c:v>9.9437080000000009</c:v>
                </c:pt>
                <c:pt idx="592">
                  <c:v>9.9532919999999994</c:v>
                </c:pt>
                <c:pt idx="593">
                  <c:v>9.9685210000000009</c:v>
                </c:pt>
                <c:pt idx="594">
                  <c:v>9.9669209999999993</c:v>
                </c:pt>
                <c:pt idx="595">
                  <c:v>9.9659270000000006</c:v>
                </c:pt>
                <c:pt idx="596">
                  <c:v>9.9713960000000004</c:v>
                </c:pt>
                <c:pt idx="597">
                  <c:v>9.9650979999999993</c:v>
                </c:pt>
                <c:pt idx="598">
                  <c:v>9.9553410000000007</c:v>
                </c:pt>
                <c:pt idx="599">
                  <c:v>9.9357889999999998</c:v>
                </c:pt>
                <c:pt idx="600">
                  <c:v>9.9388059999999996</c:v>
                </c:pt>
                <c:pt idx="601">
                  <c:v>9.9420210000000004</c:v>
                </c:pt>
                <c:pt idx="602">
                  <c:v>9.9369010000000006</c:v>
                </c:pt>
                <c:pt idx="603">
                  <c:v>9.9300200000000007</c:v>
                </c:pt>
                <c:pt idx="604">
                  <c:v>9.9274349999999991</c:v>
                </c:pt>
                <c:pt idx="605">
                  <c:v>9.9171580000000006</c:v>
                </c:pt>
                <c:pt idx="606">
                  <c:v>9.9130669999999999</c:v>
                </c:pt>
                <c:pt idx="607">
                  <c:v>9.9079390000000007</c:v>
                </c:pt>
                <c:pt idx="608">
                  <c:v>9.8991319999999998</c:v>
                </c:pt>
                <c:pt idx="609">
                  <c:v>9.8856909999999996</c:v>
                </c:pt>
                <c:pt idx="610">
                  <c:v>9.8786120000000004</c:v>
                </c:pt>
                <c:pt idx="611">
                  <c:v>9.8724760000000007</c:v>
                </c:pt>
                <c:pt idx="612">
                  <c:v>9.8627260000000003</c:v>
                </c:pt>
                <c:pt idx="613">
                  <c:v>9.8460570000000001</c:v>
                </c:pt>
                <c:pt idx="614">
                  <c:v>9.8365419999999997</c:v>
                </c:pt>
                <c:pt idx="615">
                  <c:v>9.8234890000000004</c:v>
                </c:pt>
                <c:pt idx="616">
                  <c:v>9.8083229999999997</c:v>
                </c:pt>
                <c:pt idx="617">
                  <c:v>9.7964330000000004</c:v>
                </c:pt>
                <c:pt idx="618">
                  <c:v>9.7837650000000007</c:v>
                </c:pt>
                <c:pt idx="619">
                  <c:v>9.7691619999999997</c:v>
                </c:pt>
                <c:pt idx="620">
                  <c:v>9.7557690000000008</c:v>
                </c:pt>
                <c:pt idx="621">
                  <c:v>9.7404569999999993</c:v>
                </c:pt>
                <c:pt idx="622">
                  <c:v>9.7286459999999995</c:v>
                </c:pt>
                <c:pt idx="623">
                  <c:v>9.7085270000000001</c:v>
                </c:pt>
                <c:pt idx="624">
                  <c:v>9.6992949999999993</c:v>
                </c:pt>
                <c:pt idx="625">
                  <c:v>9.6920839999999995</c:v>
                </c:pt>
                <c:pt idx="626">
                  <c:v>9.6953829999999996</c:v>
                </c:pt>
                <c:pt idx="627">
                  <c:v>9.7026710000000005</c:v>
                </c:pt>
                <c:pt idx="628">
                  <c:v>9.7128069999999997</c:v>
                </c:pt>
                <c:pt idx="629">
                  <c:v>9.7186920000000008</c:v>
                </c:pt>
                <c:pt idx="630">
                  <c:v>9.7173280000000002</c:v>
                </c:pt>
                <c:pt idx="631">
                  <c:v>9.7115570000000009</c:v>
                </c:pt>
                <c:pt idx="632">
                  <c:v>9.7241049999999998</c:v>
                </c:pt>
                <c:pt idx="633">
                  <c:v>9.7377549999999999</c:v>
                </c:pt>
                <c:pt idx="634">
                  <c:v>9.7484289999999998</c:v>
                </c:pt>
                <c:pt idx="635">
                  <c:v>9.7552839999999996</c:v>
                </c:pt>
                <c:pt idx="636">
                  <c:v>9.7644669999999998</c:v>
                </c:pt>
                <c:pt idx="637">
                  <c:v>9.7760350000000003</c:v>
                </c:pt>
                <c:pt idx="638">
                  <c:v>9.7863450000000007</c:v>
                </c:pt>
                <c:pt idx="639">
                  <c:v>9.8019259999999999</c:v>
                </c:pt>
                <c:pt idx="640">
                  <c:v>9.8211200000000005</c:v>
                </c:pt>
                <c:pt idx="641">
                  <c:v>9.8353660000000005</c:v>
                </c:pt>
                <c:pt idx="642">
                  <c:v>9.8511609999999994</c:v>
                </c:pt>
                <c:pt idx="643">
                  <c:v>9.88063</c:v>
                </c:pt>
                <c:pt idx="644">
                  <c:v>9.9033060000000006</c:v>
                </c:pt>
                <c:pt idx="645">
                  <c:v>9.9404629999999994</c:v>
                </c:pt>
                <c:pt idx="646">
                  <c:v>9.9823950000000004</c:v>
                </c:pt>
                <c:pt idx="647">
                  <c:v>10.005233</c:v>
                </c:pt>
                <c:pt idx="648">
                  <c:v>10.036362</c:v>
                </c:pt>
                <c:pt idx="649">
                  <c:v>10.050668</c:v>
                </c:pt>
                <c:pt idx="650">
                  <c:v>10.063568999999999</c:v>
                </c:pt>
                <c:pt idx="651">
                  <c:v>10.075905000000001</c:v>
                </c:pt>
                <c:pt idx="652">
                  <c:v>10.104887</c:v>
                </c:pt>
                <c:pt idx="653">
                  <c:v>10.122968</c:v>
                </c:pt>
                <c:pt idx="654">
                  <c:v>10.147095999999999</c:v>
                </c:pt>
                <c:pt idx="655">
                  <c:v>10.160957</c:v>
                </c:pt>
                <c:pt idx="656">
                  <c:v>10.180699000000001</c:v>
                </c:pt>
                <c:pt idx="657">
                  <c:v>10.187272999999999</c:v>
                </c:pt>
                <c:pt idx="658">
                  <c:v>10.181832</c:v>
                </c:pt>
                <c:pt idx="659">
                  <c:v>10.178775999999999</c:v>
                </c:pt>
                <c:pt idx="660">
                  <c:v>10.174106999999999</c:v>
                </c:pt>
                <c:pt idx="661">
                  <c:v>10.159928000000001</c:v>
                </c:pt>
                <c:pt idx="662">
                  <c:v>10.149177</c:v>
                </c:pt>
                <c:pt idx="663">
                  <c:v>10.135526</c:v>
                </c:pt>
                <c:pt idx="664">
                  <c:v>10.121556</c:v>
                </c:pt>
                <c:pt idx="665">
                  <c:v>10.113911</c:v>
                </c:pt>
                <c:pt idx="666">
                  <c:v>10.104536</c:v>
                </c:pt>
                <c:pt idx="667">
                  <c:v>10.094721</c:v>
                </c:pt>
                <c:pt idx="668">
                  <c:v>10.087982</c:v>
                </c:pt>
                <c:pt idx="669">
                  <c:v>10.075001</c:v>
                </c:pt>
                <c:pt idx="670">
                  <c:v>10.069203999999999</c:v>
                </c:pt>
                <c:pt idx="671">
                  <c:v>10.073359999999999</c:v>
                </c:pt>
                <c:pt idx="672">
                  <c:v>10.072660000000001</c:v>
                </c:pt>
                <c:pt idx="673">
                  <c:v>10.066184</c:v>
                </c:pt>
                <c:pt idx="674">
                  <c:v>10.0646</c:v>
                </c:pt>
                <c:pt idx="675">
                  <c:v>10.064608</c:v>
                </c:pt>
                <c:pt idx="676">
                  <c:v>10.074883</c:v>
                </c:pt>
                <c:pt idx="677">
                  <c:v>10.097046000000001</c:v>
                </c:pt>
                <c:pt idx="678">
                  <c:v>10.110920999999999</c:v>
                </c:pt>
                <c:pt idx="679">
                  <c:v>10.121988</c:v>
                </c:pt>
                <c:pt idx="680">
                  <c:v>10.124071000000001</c:v>
                </c:pt>
                <c:pt idx="681">
                  <c:v>10.144086</c:v>
                </c:pt>
                <c:pt idx="682">
                  <c:v>10.158571</c:v>
                </c:pt>
                <c:pt idx="683">
                  <c:v>10.16727</c:v>
                </c:pt>
                <c:pt idx="684">
                  <c:v>10.179558999999999</c:v>
                </c:pt>
                <c:pt idx="685">
                  <c:v>10.186146000000001</c:v>
                </c:pt>
                <c:pt idx="686">
                  <c:v>10.190671</c:v>
                </c:pt>
                <c:pt idx="687">
                  <c:v>10.187979</c:v>
                </c:pt>
                <c:pt idx="688">
                  <c:v>10.183159</c:v>
                </c:pt>
                <c:pt idx="689">
                  <c:v>10.180002999999999</c:v>
                </c:pt>
                <c:pt idx="690">
                  <c:v>10.19003</c:v>
                </c:pt>
                <c:pt idx="691">
                  <c:v>10.209928</c:v>
                </c:pt>
                <c:pt idx="692">
                  <c:v>10.221526000000001</c:v>
                </c:pt>
                <c:pt idx="693">
                  <c:v>10.235237</c:v>
                </c:pt>
                <c:pt idx="694">
                  <c:v>10.238447000000001</c:v>
                </c:pt>
                <c:pt idx="695">
                  <c:v>10.237477999999999</c:v>
                </c:pt>
                <c:pt idx="696">
                  <c:v>10.23241</c:v>
                </c:pt>
                <c:pt idx="697">
                  <c:v>10.228391</c:v>
                </c:pt>
                <c:pt idx="698">
                  <c:v>10.220774</c:v>
                </c:pt>
                <c:pt idx="699">
                  <c:v>10.215706000000001</c:v>
                </c:pt>
                <c:pt idx="700">
                  <c:v>10.212820000000001</c:v>
                </c:pt>
                <c:pt idx="701">
                  <c:v>10.205292999999999</c:v>
                </c:pt>
                <c:pt idx="702">
                  <c:v>10.191321</c:v>
                </c:pt>
                <c:pt idx="703">
                  <c:v>10.179131</c:v>
                </c:pt>
                <c:pt idx="704">
                  <c:v>10.172594999999999</c:v>
                </c:pt>
                <c:pt idx="705">
                  <c:v>10.170375</c:v>
                </c:pt>
                <c:pt idx="706">
                  <c:v>10.179902</c:v>
                </c:pt>
                <c:pt idx="707">
                  <c:v>10.187258</c:v>
                </c:pt>
                <c:pt idx="708">
                  <c:v>10.183918</c:v>
                </c:pt>
                <c:pt idx="709">
                  <c:v>10.181694</c:v>
                </c:pt>
                <c:pt idx="710">
                  <c:v>10.194826000000001</c:v>
                </c:pt>
                <c:pt idx="711">
                  <c:v>10.195080000000001</c:v>
                </c:pt>
                <c:pt idx="712">
                  <c:v>10.192380999999999</c:v>
                </c:pt>
                <c:pt idx="713">
                  <c:v>10.199149</c:v>
                </c:pt>
                <c:pt idx="714">
                  <c:v>10.197665000000001</c:v>
                </c:pt>
                <c:pt idx="715">
                  <c:v>10.194552</c:v>
                </c:pt>
                <c:pt idx="716">
                  <c:v>10.186793</c:v>
                </c:pt>
                <c:pt idx="717">
                  <c:v>10.177668000000001</c:v>
                </c:pt>
                <c:pt idx="718">
                  <c:v>10.172420000000001</c:v>
                </c:pt>
                <c:pt idx="719">
                  <c:v>10.167356</c:v>
                </c:pt>
                <c:pt idx="720">
                  <c:v>10.166912</c:v>
                </c:pt>
                <c:pt idx="721">
                  <c:v>10.160543000000001</c:v>
                </c:pt>
                <c:pt idx="722">
                  <c:v>10.149763999999999</c:v>
                </c:pt>
                <c:pt idx="723">
                  <c:v>10.148338000000001</c:v>
                </c:pt>
                <c:pt idx="724">
                  <c:v>10.138585000000001</c:v>
                </c:pt>
                <c:pt idx="725">
                  <c:v>10.128705999999999</c:v>
                </c:pt>
                <c:pt idx="726">
                  <c:v>10.123087</c:v>
                </c:pt>
                <c:pt idx="727">
                  <c:v>10.11492</c:v>
                </c:pt>
                <c:pt idx="728">
                  <c:v>10.103785</c:v>
                </c:pt>
                <c:pt idx="729">
                  <c:v>10.092428999999999</c:v>
                </c:pt>
                <c:pt idx="730">
                  <c:v>10.083805999999999</c:v>
                </c:pt>
                <c:pt idx="731">
                  <c:v>10.071425</c:v>
                </c:pt>
                <c:pt idx="732">
                  <c:v>10.063145</c:v>
                </c:pt>
                <c:pt idx="733">
                  <c:v>10.050915</c:v>
                </c:pt>
                <c:pt idx="734">
                  <c:v>10.047715999999999</c:v>
                </c:pt>
                <c:pt idx="735">
                  <c:v>10.047723</c:v>
                </c:pt>
                <c:pt idx="736">
                  <c:v>10.043058</c:v>
                </c:pt>
                <c:pt idx="737">
                  <c:v>10.034696</c:v>
                </c:pt>
                <c:pt idx="738">
                  <c:v>10.028472000000001</c:v>
                </c:pt>
                <c:pt idx="739">
                  <c:v>10.02965</c:v>
                </c:pt>
                <c:pt idx="740">
                  <c:v>10.036013000000001</c:v>
                </c:pt>
                <c:pt idx="741">
                  <c:v>10.041795</c:v>
                </c:pt>
                <c:pt idx="742">
                  <c:v>10.040194</c:v>
                </c:pt>
                <c:pt idx="743">
                  <c:v>10.034926</c:v>
                </c:pt>
                <c:pt idx="744">
                  <c:v>10.025625</c:v>
                </c:pt>
                <c:pt idx="745">
                  <c:v>10.012852000000001</c:v>
                </c:pt>
                <c:pt idx="746">
                  <c:v>10.00318</c:v>
                </c:pt>
                <c:pt idx="747">
                  <c:v>9.9918530000000008</c:v>
                </c:pt>
                <c:pt idx="748">
                  <c:v>9.9816699999999994</c:v>
                </c:pt>
                <c:pt idx="749">
                  <c:v>9.9657409999999995</c:v>
                </c:pt>
                <c:pt idx="750">
                  <c:v>9.9557269999999995</c:v>
                </c:pt>
                <c:pt idx="751">
                  <c:v>9.9494910000000001</c:v>
                </c:pt>
                <c:pt idx="752">
                  <c:v>9.9405929999999998</c:v>
                </c:pt>
                <c:pt idx="753">
                  <c:v>9.9319299999999995</c:v>
                </c:pt>
                <c:pt idx="754">
                  <c:v>9.9224320000000006</c:v>
                </c:pt>
                <c:pt idx="755">
                  <c:v>9.9094920000000002</c:v>
                </c:pt>
                <c:pt idx="756">
                  <c:v>9.8961620000000003</c:v>
                </c:pt>
                <c:pt idx="757">
                  <c:v>9.884271</c:v>
                </c:pt>
                <c:pt idx="758">
                  <c:v>9.8689750000000007</c:v>
                </c:pt>
                <c:pt idx="759">
                  <c:v>9.8613599999999995</c:v>
                </c:pt>
                <c:pt idx="760">
                  <c:v>9.8570130000000002</c:v>
                </c:pt>
                <c:pt idx="761">
                  <c:v>9.8677689999999991</c:v>
                </c:pt>
                <c:pt idx="762">
                  <c:v>9.8678299999999997</c:v>
                </c:pt>
                <c:pt idx="763">
                  <c:v>9.8724600000000002</c:v>
                </c:pt>
                <c:pt idx="764">
                  <c:v>9.8884279999999993</c:v>
                </c:pt>
                <c:pt idx="765">
                  <c:v>9.9031690000000001</c:v>
                </c:pt>
                <c:pt idx="766">
                  <c:v>9.9130330000000004</c:v>
                </c:pt>
                <c:pt idx="767">
                  <c:v>9.91554</c:v>
                </c:pt>
                <c:pt idx="768">
                  <c:v>9.9128570000000007</c:v>
                </c:pt>
                <c:pt idx="769">
                  <c:v>9.9079719999999991</c:v>
                </c:pt>
                <c:pt idx="770">
                  <c:v>9.9092059999999993</c:v>
                </c:pt>
                <c:pt idx="771">
                  <c:v>9.9018110000000004</c:v>
                </c:pt>
                <c:pt idx="772">
                  <c:v>9.8919689999999996</c:v>
                </c:pt>
                <c:pt idx="773">
                  <c:v>9.8821849999999998</c:v>
                </c:pt>
                <c:pt idx="774">
                  <c:v>9.8712660000000003</c:v>
                </c:pt>
                <c:pt idx="775">
                  <c:v>9.8649179999999994</c:v>
                </c:pt>
                <c:pt idx="776">
                  <c:v>9.8677860000000006</c:v>
                </c:pt>
                <c:pt idx="777">
                  <c:v>9.8831559999999996</c:v>
                </c:pt>
                <c:pt idx="778">
                  <c:v>9.8907439999999998</c:v>
                </c:pt>
                <c:pt idx="779">
                  <c:v>9.8976830000000007</c:v>
                </c:pt>
                <c:pt idx="780">
                  <c:v>9.9092529999999996</c:v>
                </c:pt>
                <c:pt idx="781">
                  <c:v>9.9190860000000001</c:v>
                </c:pt>
                <c:pt idx="782">
                  <c:v>9.9337140000000002</c:v>
                </c:pt>
                <c:pt idx="783">
                  <c:v>9.9473230000000008</c:v>
                </c:pt>
                <c:pt idx="784">
                  <c:v>9.9513119999999997</c:v>
                </c:pt>
                <c:pt idx="785">
                  <c:v>9.9502559999999995</c:v>
                </c:pt>
                <c:pt idx="786">
                  <c:v>9.9537490000000002</c:v>
                </c:pt>
                <c:pt idx="787">
                  <c:v>9.9607569999999992</c:v>
                </c:pt>
                <c:pt idx="788">
                  <c:v>9.9679490000000008</c:v>
                </c:pt>
                <c:pt idx="789">
                  <c:v>9.9744499999999992</c:v>
                </c:pt>
                <c:pt idx="790">
                  <c:v>9.9796469999999999</c:v>
                </c:pt>
                <c:pt idx="791">
                  <c:v>9.9876299999999993</c:v>
                </c:pt>
                <c:pt idx="792">
                  <c:v>9.9861799999999992</c:v>
                </c:pt>
                <c:pt idx="793">
                  <c:v>9.9784520000000008</c:v>
                </c:pt>
                <c:pt idx="794">
                  <c:v>9.9637270000000004</c:v>
                </c:pt>
                <c:pt idx="795">
                  <c:v>9.9549219999999998</c:v>
                </c:pt>
                <c:pt idx="796">
                  <c:v>9.9494679999999995</c:v>
                </c:pt>
                <c:pt idx="797">
                  <c:v>9.9474230000000006</c:v>
                </c:pt>
                <c:pt idx="798">
                  <c:v>9.946968</c:v>
                </c:pt>
                <c:pt idx="799">
                  <c:v>9.9514259999999997</c:v>
                </c:pt>
                <c:pt idx="800">
                  <c:v>9.9668189999999992</c:v>
                </c:pt>
                <c:pt idx="801">
                  <c:v>10.002513</c:v>
                </c:pt>
                <c:pt idx="802">
                  <c:v>10.056013</c:v>
                </c:pt>
                <c:pt idx="803">
                  <c:v>10.130036</c:v>
                </c:pt>
                <c:pt idx="804">
                  <c:v>10.178233000000001</c:v>
                </c:pt>
                <c:pt idx="805">
                  <c:v>10.220879999999999</c:v>
                </c:pt>
                <c:pt idx="806">
                  <c:v>10.248599</c:v>
                </c:pt>
                <c:pt idx="807">
                  <c:v>10.299666</c:v>
                </c:pt>
                <c:pt idx="808">
                  <c:v>10.326086999999999</c:v>
                </c:pt>
                <c:pt idx="809">
                  <c:v>10.3597</c:v>
                </c:pt>
                <c:pt idx="810">
                  <c:v>10.404311</c:v>
                </c:pt>
                <c:pt idx="811">
                  <c:v>10.441592999999999</c:v>
                </c:pt>
                <c:pt idx="812">
                  <c:v>10.462633</c:v>
                </c:pt>
                <c:pt idx="813">
                  <c:v>10.498741000000001</c:v>
                </c:pt>
                <c:pt idx="814">
                  <c:v>10.515506</c:v>
                </c:pt>
                <c:pt idx="815">
                  <c:v>10.527131000000001</c:v>
                </c:pt>
                <c:pt idx="816">
                  <c:v>10.539952</c:v>
                </c:pt>
                <c:pt idx="817">
                  <c:v>10.542097</c:v>
                </c:pt>
                <c:pt idx="818">
                  <c:v>10.545928999999999</c:v>
                </c:pt>
                <c:pt idx="819">
                  <c:v>10.543155</c:v>
                </c:pt>
                <c:pt idx="820">
                  <c:v>10.536389</c:v>
                </c:pt>
                <c:pt idx="821">
                  <c:v>10.528052000000001</c:v>
                </c:pt>
                <c:pt idx="822">
                  <c:v>10.531442</c:v>
                </c:pt>
                <c:pt idx="823">
                  <c:v>10.537770999999999</c:v>
                </c:pt>
                <c:pt idx="824">
                  <c:v>10.531133000000001</c:v>
                </c:pt>
                <c:pt idx="825">
                  <c:v>10.521542999999999</c:v>
                </c:pt>
                <c:pt idx="826">
                  <c:v>10.514718999999999</c:v>
                </c:pt>
                <c:pt idx="827">
                  <c:v>10.507724</c:v>
                </c:pt>
                <c:pt idx="828">
                  <c:v>10.500517</c:v>
                </c:pt>
                <c:pt idx="829">
                  <c:v>10.498291</c:v>
                </c:pt>
                <c:pt idx="830">
                  <c:v>10.494633</c:v>
                </c:pt>
                <c:pt idx="831">
                  <c:v>10.484518</c:v>
                </c:pt>
                <c:pt idx="832">
                  <c:v>10.472374</c:v>
                </c:pt>
                <c:pt idx="833">
                  <c:v>10.461945</c:v>
                </c:pt>
                <c:pt idx="834">
                  <c:v>10.455043999999999</c:v>
                </c:pt>
                <c:pt idx="835">
                  <c:v>10.449565</c:v>
                </c:pt>
                <c:pt idx="836">
                  <c:v>10.440887</c:v>
                </c:pt>
                <c:pt idx="837">
                  <c:v>10.443149999999999</c:v>
                </c:pt>
                <c:pt idx="838">
                  <c:v>10.439442</c:v>
                </c:pt>
                <c:pt idx="839">
                  <c:v>10.431756</c:v>
                </c:pt>
                <c:pt idx="840">
                  <c:v>10.418547999999999</c:v>
                </c:pt>
                <c:pt idx="841">
                  <c:v>10.407838</c:v>
                </c:pt>
                <c:pt idx="842">
                  <c:v>10.405728</c:v>
                </c:pt>
                <c:pt idx="843">
                  <c:v>10.402191999999999</c:v>
                </c:pt>
                <c:pt idx="844">
                  <c:v>10.406131999999999</c:v>
                </c:pt>
                <c:pt idx="845">
                  <c:v>10.416765</c:v>
                </c:pt>
                <c:pt idx="846">
                  <c:v>10.430766999999999</c:v>
                </c:pt>
                <c:pt idx="847">
                  <c:v>10.455674</c:v>
                </c:pt>
                <c:pt idx="848">
                  <c:v>10.482925</c:v>
                </c:pt>
                <c:pt idx="849">
                  <c:v>10.495998999999999</c:v>
                </c:pt>
                <c:pt idx="850">
                  <c:v>10.504913999999999</c:v>
                </c:pt>
                <c:pt idx="851">
                  <c:v>10.503788999999999</c:v>
                </c:pt>
                <c:pt idx="852">
                  <c:v>10.492718999999999</c:v>
                </c:pt>
                <c:pt idx="853">
                  <c:v>10.485253999999999</c:v>
                </c:pt>
                <c:pt idx="854">
                  <c:v>10.476065999999999</c:v>
                </c:pt>
                <c:pt idx="855">
                  <c:v>10.467662000000001</c:v>
                </c:pt>
                <c:pt idx="856">
                  <c:v>10.456827000000001</c:v>
                </c:pt>
                <c:pt idx="857">
                  <c:v>10.444940000000001</c:v>
                </c:pt>
                <c:pt idx="858">
                  <c:v>10.434301</c:v>
                </c:pt>
                <c:pt idx="859">
                  <c:v>10.426432999999999</c:v>
                </c:pt>
                <c:pt idx="860">
                  <c:v>10.419269999999999</c:v>
                </c:pt>
                <c:pt idx="861">
                  <c:v>10.418108999999999</c:v>
                </c:pt>
                <c:pt idx="862">
                  <c:v>10.410906000000001</c:v>
                </c:pt>
                <c:pt idx="863">
                  <c:v>10.402331</c:v>
                </c:pt>
                <c:pt idx="864">
                  <c:v>10.402310999999999</c:v>
                </c:pt>
                <c:pt idx="865">
                  <c:v>10.402281</c:v>
                </c:pt>
                <c:pt idx="866">
                  <c:v>10.393528999999999</c:v>
                </c:pt>
                <c:pt idx="867">
                  <c:v>10.384098</c:v>
                </c:pt>
                <c:pt idx="868">
                  <c:v>10.375671000000001</c:v>
                </c:pt>
                <c:pt idx="869">
                  <c:v>10.369109</c:v>
                </c:pt>
                <c:pt idx="870">
                  <c:v>10.359423</c:v>
                </c:pt>
                <c:pt idx="871">
                  <c:v>10.353925</c:v>
                </c:pt>
                <c:pt idx="872">
                  <c:v>10.343639</c:v>
                </c:pt>
                <c:pt idx="873">
                  <c:v>10.334716</c:v>
                </c:pt>
                <c:pt idx="874">
                  <c:v>10.325029000000001</c:v>
                </c:pt>
                <c:pt idx="875">
                  <c:v>10.321892999999999</c:v>
                </c:pt>
                <c:pt idx="876">
                  <c:v>10.315421000000001</c:v>
                </c:pt>
                <c:pt idx="877">
                  <c:v>10.308102999999999</c:v>
                </c:pt>
                <c:pt idx="878">
                  <c:v>10.299524999999999</c:v>
                </c:pt>
                <c:pt idx="879">
                  <c:v>10.296878</c:v>
                </c:pt>
                <c:pt idx="880">
                  <c:v>10.291219</c:v>
                </c:pt>
                <c:pt idx="881">
                  <c:v>10.285083</c:v>
                </c:pt>
                <c:pt idx="882">
                  <c:v>10.279358</c:v>
                </c:pt>
                <c:pt idx="883">
                  <c:v>10.272264</c:v>
                </c:pt>
                <c:pt idx="884">
                  <c:v>10.260572</c:v>
                </c:pt>
                <c:pt idx="885">
                  <c:v>10.257389</c:v>
                </c:pt>
                <c:pt idx="886">
                  <c:v>10.253371</c:v>
                </c:pt>
                <c:pt idx="887">
                  <c:v>10.262983999999999</c:v>
                </c:pt>
                <c:pt idx="888">
                  <c:v>10.281544</c:v>
                </c:pt>
                <c:pt idx="889">
                  <c:v>10.304897</c:v>
                </c:pt>
                <c:pt idx="890">
                  <c:v>10.333118000000001</c:v>
                </c:pt>
                <c:pt idx="891">
                  <c:v>10.360405</c:v>
                </c:pt>
                <c:pt idx="892">
                  <c:v>10.384529000000001</c:v>
                </c:pt>
                <c:pt idx="893">
                  <c:v>10.396042</c:v>
                </c:pt>
                <c:pt idx="894">
                  <c:v>10.408676</c:v>
                </c:pt>
                <c:pt idx="895">
                  <c:v>10.418714</c:v>
                </c:pt>
                <c:pt idx="896">
                  <c:v>10.424189</c:v>
                </c:pt>
                <c:pt idx="897">
                  <c:v>10.426767999999999</c:v>
                </c:pt>
                <c:pt idx="898">
                  <c:v>10.426913000000001</c:v>
                </c:pt>
                <c:pt idx="899">
                  <c:v>10.427630000000001</c:v>
                </c:pt>
                <c:pt idx="900">
                  <c:v>10.428506</c:v>
                </c:pt>
                <c:pt idx="901">
                  <c:v>10.431176000000001</c:v>
                </c:pt>
                <c:pt idx="902">
                  <c:v>10.438644</c:v>
                </c:pt>
                <c:pt idx="903">
                  <c:v>10.441195</c:v>
                </c:pt>
                <c:pt idx="904">
                  <c:v>10.439690000000001</c:v>
                </c:pt>
                <c:pt idx="905">
                  <c:v>10.433512</c:v>
                </c:pt>
                <c:pt idx="906">
                  <c:v>10.424355</c:v>
                </c:pt>
                <c:pt idx="907">
                  <c:v>10.415253</c:v>
                </c:pt>
                <c:pt idx="908">
                  <c:v>10.400983</c:v>
                </c:pt>
                <c:pt idx="909">
                  <c:v>10.393084</c:v>
                </c:pt>
                <c:pt idx="910">
                  <c:v>10.385427</c:v>
                </c:pt>
                <c:pt idx="911">
                  <c:v>10.375095</c:v>
                </c:pt>
                <c:pt idx="912">
                  <c:v>10.365582</c:v>
                </c:pt>
                <c:pt idx="913">
                  <c:v>10.363225999999999</c:v>
                </c:pt>
                <c:pt idx="914">
                  <c:v>10.360284999999999</c:v>
                </c:pt>
                <c:pt idx="915">
                  <c:v>10.353647</c:v>
                </c:pt>
                <c:pt idx="916">
                  <c:v>10.342674000000001</c:v>
                </c:pt>
                <c:pt idx="917">
                  <c:v>10.339403000000001</c:v>
                </c:pt>
                <c:pt idx="918">
                  <c:v>10.339136</c:v>
                </c:pt>
                <c:pt idx="919">
                  <c:v>10.334752999999999</c:v>
                </c:pt>
                <c:pt idx="920">
                  <c:v>10.327807999999999</c:v>
                </c:pt>
                <c:pt idx="921">
                  <c:v>10.318422</c:v>
                </c:pt>
                <c:pt idx="922">
                  <c:v>10.308038</c:v>
                </c:pt>
                <c:pt idx="923">
                  <c:v>10.301608</c:v>
                </c:pt>
                <c:pt idx="924">
                  <c:v>10.296555</c:v>
                </c:pt>
                <c:pt idx="925">
                  <c:v>10.289474999999999</c:v>
                </c:pt>
                <c:pt idx="926">
                  <c:v>10.282451999999999</c:v>
                </c:pt>
                <c:pt idx="927">
                  <c:v>10.275058</c:v>
                </c:pt>
                <c:pt idx="928">
                  <c:v>10.266348000000001</c:v>
                </c:pt>
                <c:pt idx="929">
                  <c:v>10.263311</c:v>
                </c:pt>
                <c:pt idx="930">
                  <c:v>10.25506</c:v>
                </c:pt>
                <c:pt idx="931">
                  <c:v>10.247937</c:v>
                </c:pt>
                <c:pt idx="932">
                  <c:v>10.241364000000001</c:v>
                </c:pt>
                <c:pt idx="933">
                  <c:v>10.236124</c:v>
                </c:pt>
                <c:pt idx="934">
                  <c:v>10.227804000000001</c:v>
                </c:pt>
                <c:pt idx="935">
                  <c:v>10.219982</c:v>
                </c:pt>
                <c:pt idx="936">
                  <c:v>10.213213</c:v>
                </c:pt>
                <c:pt idx="937">
                  <c:v>10.204552</c:v>
                </c:pt>
                <c:pt idx="938">
                  <c:v>10.196759</c:v>
                </c:pt>
                <c:pt idx="939">
                  <c:v>10.186283</c:v>
                </c:pt>
                <c:pt idx="940">
                  <c:v>10.176028000000001</c:v>
                </c:pt>
                <c:pt idx="941">
                  <c:v>10.167082000000001</c:v>
                </c:pt>
                <c:pt idx="942">
                  <c:v>10.15807</c:v>
                </c:pt>
                <c:pt idx="943">
                  <c:v>10.153086999999999</c:v>
                </c:pt>
                <c:pt idx="944">
                  <c:v>10.144454</c:v>
                </c:pt>
                <c:pt idx="945">
                  <c:v>10.135726</c:v>
                </c:pt>
                <c:pt idx="946">
                  <c:v>10.128743</c:v>
                </c:pt>
                <c:pt idx="947">
                  <c:v>10.120388999999999</c:v>
                </c:pt>
                <c:pt idx="948">
                  <c:v>10.114466</c:v>
                </c:pt>
                <c:pt idx="949">
                  <c:v>10.109616000000001</c:v>
                </c:pt>
                <c:pt idx="950">
                  <c:v>10.103251</c:v>
                </c:pt>
                <c:pt idx="951">
                  <c:v>10.093308</c:v>
                </c:pt>
                <c:pt idx="952">
                  <c:v>10.082133000000001</c:v>
                </c:pt>
                <c:pt idx="953">
                  <c:v>10.081626</c:v>
                </c:pt>
                <c:pt idx="954">
                  <c:v>10.076399</c:v>
                </c:pt>
                <c:pt idx="955">
                  <c:v>10.067356999999999</c:v>
                </c:pt>
                <c:pt idx="956">
                  <c:v>10.061757999999999</c:v>
                </c:pt>
                <c:pt idx="957">
                  <c:v>10.057048999999999</c:v>
                </c:pt>
                <c:pt idx="958">
                  <c:v>10.048413</c:v>
                </c:pt>
                <c:pt idx="959">
                  <c:v>10.038694</c:v>
                </c:pt>
                <c:pt idx="960">
                  <c:v>10.036864</c:v>
                </c:pt>
                <c:pt idx="961">
                  <c:v>10.032548999999999</c:v>
                </c:pt>
                <c:pt idx="962">
                  <c:v>10.032323999999999</c:v>
                </c:pt>
                <c:pt idx="963">
                  <c:v>10.033517</c:v>
                </c:pt>
                <c:pt idx="964">
                  <c:v>10.035852999999999</c:v>
                </c:pt>
                <c:pt idx="965">
                  <c:v>10.048674999999999</c:v>
                </c:pt>
                <c:pt idx="966">
                  <c:v>10.061470999999999</c:v>
                </c:pt>
                <c:pt idx="967">
                  <c:v>10.070017</c:v>
                </c:pt>
                <c:pt idx="968">
                  <c:v>10.073769</c:v>
                </c:pt>
                <c:pt idx="969">
                  <c:v>10.07826</c:v>
                </c:pt>
                <c:pt idx="970">
                  <c:v>10.077999999999999</c:v>
                </c:pt>
                <c:pt idx="971">
                  <c:v>10.07424</c:v>
                </c:pt>
                <c:pt idx="972">
                  <c:v>10.064742000000001</c:v>
                </c:pt>
                <c:pt idx="973">
                  <c:v>10.056767000000001</c:v>
                </c:pt>
                <c:pt idx="974">
                  <c:v>10.048812</c:v>
                </c:pt>
                <c:pt idx="975">
                  <c:v>10.043195000000001</c:v>
                </c:pt>
                <c:pt idx="976">
                  <c:v>10.037456000000001</c:v>
                </c:pt>
                <c:pt idx="977">
                  <c:v>10.028528</c:v>
                </c:pt>
                <c:pt idx="978">
                  <c:v>10.030737999999999</c:v>
                </c:pt>
                <c:pt idx="979">
                  <c:v>10.029595</c:v>
                </c:pt>
                <c:pt idx="980">
                  <c:v>10.022648999999999</c:v>
                </c:pt>
                <c:pt idx="981">
                  <c:v>10.015146</c:v>
                </c:pt>
                <c:pt idx="982">
                  <c:v>10.011165</c:v>
                </c:pt>
                <c:pt idx="983">
                  <c:v>10.012843999999999</c:v>
                </c:pt>
                <c:pt idx="984">
                  <c:v>10.012722</c:v>
                </c:pt>
                <c:pt idx="985">
                  <c:v>10.018933000000001</c:v>
                </c:pt>
                <c:pt idx="986">
                  <c:v>10.024190000000001</c:v>
                </c:pt>
                <c:pt idx="987">
                  <c:v>10.029125000000001</c:v>
                </c:pt>
                <c:pt idx="988">
                  <c:v>10.029648</c:v>
                </c:pt>
                <c:pt idx="989">
                  <c:v>10.021782999999999</c:v>
                </c:pt>
                <c:pt idx="990">
                  <c:v>10.016387</c:v>
                </c:pt>
                <c:pt idx="991">
                  <c:v>10.011272999999999</c:v>
                </c:pt>
                <c:pt idx="992">
                  <c:v>10.004479999999999</c:v>
                </c:pt>
                <c:pt idx="993">
                  <c:v>9.9968389999999996</c:v>
                </c:pt>
                <c:pt idx="994">
                  <c:v>9.988607</c:v>
                </c:pt>
                <c:pt idx="995">
                  <c:v>9.9793219999999998</c:v>
                </c:pt>
                <c:pt idx="996">
                  <c:v>9.9727420000000002</c:v>
                </c:pt>
                <c:pt idx="997">
                  <c:v>9.9659060000000004</c:v>
                </c:pt>
                <c:pt idx="998">
                  <c:v>9.9611169999999998</c:v>
                </c:pt>
                <c:pt idx="999">
                  <c:v>9.9540199999999999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2.511806</c:v>
                </c:pt>
                <c:pt idx="1">
                  <c:v>3.060673</c:v>
                </c:pt>
                <c:pt idx="2">
                  <c:v>3.2064900000000001</c:v>
                </c:pt>
                <c:pt idx="3">
                  <c:v>3.2860320000000001</c:v>
                </c:pt>
                <c:pt idx="4">
                  <c:v>3.2756479999999999</c:v>
                </c:pt>
                <c:pt idx="5">
                  <c:v>3.25943</c:v>
                </c:pt>
                <c:pt idx="6">
                  <c:v>3.1782720000000002</c:v>
                </c:pt>
                <c:pt idx="7">
                  <c:v>3.164552</c:v>
                </c:pt>
                <c:pt idx="8">
                  <c:v>3.1554799999999998</c:v>
                </c:pt>
                <c:pt idx="9">
                  <c:v>3.192485</c:v>
                </c:pt>
                <c:pt idx="10">
                  <c:v>3.1439240000000002</c:v>
                </c:pt>
                <c:pt idx="11">
                  <c:v>3.0975109999999999</c:v>
                </c:pt>
                <c:pt idx="12">
                  <c:v>3.0791590000000002</c:v>
                </c:pt>
                <c:pt idx="13">
                  <c:v>3.084565</c:v>
                </c:pt>
                <c:pt idx="14">
                  <c:v>3.0895570000000001</c:v>
                </c:pt>
                <c:pt idx="15">
                  <c:v>3.1042869999999998</c:v>
                </c:pt>
                <c:pt idx="16">
                  <c:v>3.1067559999999999</c:v>
                </c:pt>
                <c:pt idx="17">
                  <c:v>3.0795330000000001</c:v>
                </c:pt>
                <c:pt idx="18">
                  <c:v>3.0391509999999999</c:v>
                </c:pt>
                <c:pt idx="19">
                  <c:v>3.004114</c:v>
                </c:pt>
                <c:pt idx="20">
                  <c:v>3.041598</c:v>
                </c:pt>
                <c:pt idx="21">
                  <c:v>2.9924240000000002</c:v>
                </c:pt>
                <c:pt idx="22">
                  <c:v>2.9849960000000002</c:v>
                </c:pt>
                <c:pt idx="23">
                  <c:v>2.9855239999999998</c:v>
                </c:pt>
                <c:pt idx="24">
                  <c:v>3.0034869999999998</c:v>
                </c:pt>
                <c:pt idx="25">
                  <c:v>3.0292949999999998</c:v>
                </c:pt>
                <c:pt idx="26">
                  <c:v>3.0354670000000001</c:v>
                </c:pt>
                <c:pt idx="27">
                  <c:v>3.035317</c:v>
                </c:pt>
                <c:pt idx="28">
                  <c:v>3.0550099999999998</c:v>
                </c:pt>
                <c:pt idx="29">
                  <c:v>3.0685349999999998</c:v>
                </c:pt>
                <c:pt idx="30">
                  <c:v>3.0821200000000002</c:v>
                </c:pt>
                <c:pt idx="31">
                  <c:v>3.0973790000000001</c:v>
                </c:pt>
                <c:pt idx="32">
                  <c:v>3.086948</c:v>
                </c:pt>
                <c:pt idx="33">
                  <c:v>3.112193</c:v>
                </c:pt>
                <c:pt idx="34">
                  <c:v>3.0954480000000002</c:v>
                </c:pt>
                <c:pt idx="35">
                  <c:v>3.0999530000000002</c:v>
                </c:pt>
                <c:pt idx="36">
                  <c:v>3.1156489999999999</c:v>
                </c:pt>
                <c:pt idx="37">
                  <c:v>3.130706</c:v>
                </c:pt>
                <c:pt idx="38">
                  <c:v>3.1318670000000002</c:v>
                </c:pt>
                <c:pt idx="39">
                  <c:v>3.156841</c:v>
                </c:pt>
                <c:pt idx="40">
                  <c:v>3.1558229999999998</c:v>
                </c:pt>
                <c:pt idx="41">
                  <c:v>3.131923</c:v>
                </c:pt>
                <c:pt idx="42">
                  <c:v>3.1421109999999999</c:v>
                </c:pt>
                <c:pt idx="43">
                  <c:v>3.1329379999999998</c:v>
                </c:pt>
                <c:pt idx="44">
                  <c:v>3.150652</c:v>
                </c:pt>
                <c:pt idx="45">
                  <c:v>3.1731120000000002</c:v>
                </c:pt>
                <c:pt idx="46">
                  <c:v>3.1686399999999999</c:v>
                </c:pt>
                <c:pt idx="47">
                  <c:v>3.1833670000000001</c:v>
                </c:pt>
                <c:pt idx="48">
                  <c:v>3.1833040000000001</c:v>
                </c:pt>
                <c:pt idx="49">
                  <c:v>3.1844049999999999</c:v>
                </c:pt>
                <c:pt idx="50">
                  <c:v>3.1858420000000001</c:v>
                </c:pt>
                <c:pt idx="51">
                  <c:v>3.1934469999999999</c:v>
                </c:pt>
                <c:pt idx="52">
                  <c:v>3.1606939999999999</c:v>
                </c:pt>
                <c:pt idx="53">
                  <c:v>3.1659329999999999</c:v>
                </c:pt>
                <c:pt idx="54">
                  <c:v>3.163856</c:v>
                </c:pt>
                <c:pt idx="55">
                  <c:v>3.1594289999999998</c:v>
                </c:pt>
                <c:pt idx="56">
                  <c:v>3.1673110000000002</c:v>
                </c:pt>
                <c:pt idx="57">
                  <c:v>3.1630039999999999</c:v>
                </c:pt>
                <c:pt idx="58">
                  <c:v>3.1600079999999999</c:v>
                </c:pt>
                <c:pt idx="59">
                  <c:v>3.1527419999999999</c:v>
                </c:pt>
                <c:pt idx="60">
                  <c:v>3.1569150000000001</c:v>
                </c:pt>
                <c:pt idx="61">
                  <c:v>3.1447039999999999</c:v>
                </c:pt>
                <c:pt idx="62">
                  <c:v>3.133086</c:v>
                </c:pt>
                <c:pt idx="63">
                  <c:v>3.13225</c:v>
                </c:pt>
                <c:pt idx="64">
                  <c:v>3.1363020000000001</c:v>
                </c:pt>
                <c:pt idx="65">
                  <c:v>3.1371739999999999</c:v>
                </c:pt>
                <c:pt idx="66">
                  <c:v>3.1226699999999998</c:v>
                </c:pt>
                <c:pt idx="67">
                  <c:v>3.1251259999999998</c:v>
                </c:pt>
                <c:pt idx="68">
                  <c:v>3.124679</c:v>
                </c:pt>
                <c:pt idx="69">
                  <c:v>3.1298170000000001</c:v>
                </c:pt>
                <c:pt idx="70">
                  <c:v>3.1249579999999999</c:v>
                </c:pt>
                <c:pt idx="71">
                  <c:v>3.1308120000000002</c:v>
                </c:pt>
                <c:pt idx="72">
                  <c:v>3.1243940000000001</c:v>
                </c:pt>
                <c:pt idx="73">
                  <c:v>3.1239439999999998</c:v>
                </c:pt>
                <c:pt idx="74">
                  <c:v>3.1167989999999999</c:v>
                </c:pt>
                <c:pt idx="75">
                  <c:v>3.1315469999999999</c:v>
                </c:pt>
                <c:pt idx="76">
                  <c:v>3.1252080000000002</c:v>
                </c:pt>
                <c:pt idx="77">
                  <c:v>3.1368830000000001</c:v>
                </c:pt>
                <c:pt idx="78">
                  <c:v>3.129019</c:v>
                </c:pt>
                <c:pt idx="79">
                  <c:v>3.1332010000000001</c:v>
                </c:pt>
                <c:pt idx="80">
                  <c:v>3.1261899999999998</c:v>
                </c:pt>
                <c:pt idx="81">
                  <c:v>3.123402</c:v>
                </c:pt>
                <c:pt idx="82">
                  <c:v>3.1283650000000001</c:v>
                </c:pt>
                <c:pt idx="83">
                  <c:v>3.1253299999999999</c:v>
                </c:pt>
                <c:pt idx="84">
                  <c:v>3.1364670000000001</c:v>
                </c:pt>
                <c:pt idx="85">
                  <c:v>3.1442610000000002</c:v>
                </c:pt>
                <c:pt idx="86">
                  <c:v>3.1465130000000001</c:v>
                </c:pt>
                <c:pt idx="87">
                  <c:v>3.1469100000000001</c:v>
                </c:pt>
                <c:pt idx="88">
                  <c:v>3.149921</c:v>
                </c:pt>
                <c:pt idx="89">
                  <c:v>3.1688779999999999</c:v>
                </c:pt>
                <c:pt idx="90">
                  <c:v>3.1708669999999999</c:v>
                </c:pt>
                <c:pt idx="91">
                  <c:v>3.169184</c:v>
                </c:pt>
                <c:pt idx="92">
                  <c:v>3.1614610000000001</c:v>
                </c:pt>
                <c:pt idx="93">
                  <c:v>3.1576740000000001</c:v>
                </c:pt>
                <c:pt idx="94">
                  <c:v>3.1747610000000002</c:v>
                </c:pt>
                <c:pt idx="95">
                  <c:v>3.1837580000000001</c:v>
                </c:pt>
                <c:pt idx="96">
                  <c:v>3.1845759999999999</c:v>
                </c:pt>
                <c:pt idx="97">
                  <c:v>3.184005</c:v>
                </c:pt>
                <c:pt idx="98">
                  <c:v>3.1813470000000001</c:v>
                </c:pt>
                <c:pt idx="99">
                  <c:v>3.1802440000000001</c:v>
                </c:pt>
                <c:pt idx="100">
                  <c:v>3.1748159999999999</c:v>
                </c:pt>
                <c:pt idx="101">
                  <c:v>3.1743299999999999</c:v>
                </c:pt>
                <c:pt idx="102">
                  <c:v>3.1746590000000001</c:v>
                </c:pt>
                <c:pt idx="103">
                  <c:v>3.1746270000000001</c:v>
                </c:pt>
                <c:pt idx="104">
                  <c:v>3.1670959999999999</c:v>
                </c:pt>
                <c:pt idx="105">
                  <c:v>3.164622</c:v>
                </c:pt>
                <c:pt idx="106">
                  <c:v>3.1607370000000001</c:v>
                </c:pt>
                <c:pt idx="107">
                  <c:v>3.1583610000000002</c:v>
                </c:pt>
                <c:pt idx="108">
                  <c:v>3.1545719999999999</c:v>
                </c:pt>
                <c:pt idx="109">
                  <c:v>3.1595740000000001</c:v>
                </c:pt>
                <c:pt idx="110">
                  <c:v>3.1645430000000001</c:v>
                </c:pt>
                <c:pt idx="111">
                  <c:v>3.1738140000000001</c:v>
                </c:pt>
                <c:pt idx="112">
                  <c:v>3.1719970000000002</c:v>
                </c:pt>
                <c:pt idx="113">
                  <c:v>3.1777120000000001</c:v>
                </c:pt>
                <c:pt idx="114">
                  <c:v>3.1810390000000002</c:v>
                </c:pt>
                <c:pt idx="115">
                  <c:v>3.186213</c:v>
                </c:pt>
                <c:pt idx="116">
                  <c:v>3.1779730000000002</c:v>
                </c:pt>
                <c:pt idx="117">
                  <c:v>3.1827320000000001</c:v>
                </c:pt>
                <c:pt idx="118">
                  <c:v>3.181651</c:v>
                </c:pt>
                <c:pt idx="119">
                  <c:v>3.1716359999999999</c:v>
                </c:pt>
                <c:pt idx="120">
                  <c:v>3.165206</c:v>
                </c:pt>
                <c:pt idx="121">
                  <c:v>3.1741470000000001</c:v>
                </c:pt>
                <c:pt idx="122">
                  <c:v>3.1819449999999998</c:v>
                </c:pt>
                <c:pt idx="123">
                  <c:v>3.1697150000000001</c:v>
                </c:pt>
                <c:pt idx="124">
                  <c:v>3.1605259999999999</c:v>
                </c:pt>
                <c:pt idx="125">
                  <c:v>3.1598380000000001</c:v>
                </c:pt>
                <c:pt idx="126">
                  <c:v>3.1627019999999999</c:v>
                </c:pt>
                <c:pt idx="127">
                  <c:v>3.1633550000000001</c:v>
                </c:pt>
                <c:pt idx="128">
                  <c:v>3.1667350000000001</c:v>
                </c:pt>
                <c:pt idx="129">
                  <c:v>3.1665049999999999</c:v>
                </c:pt>
                <c:pt idx="130">
                  <c:v>3.1696780000000002</c:v>
                </c:pt>
                <c:pt idx="131">
                  <c:v>3.1684960000000002</c:v>
                </c:pt>
                <c:pt idx="132">
                  <c:v>3.1756150000000001</c:v>
                </c:pt>
                <c:pt idx="133">
                  <c:v>3.1809620000000001</c:v>
                </c:pt>
                <c:pt idx="134">
                  <c:v>3.1817169999999999</c:v>
                </c:pt>
                <c:pt idx="135">
                  <c:v>3.1828270000000001</c:v>
                </c:pt>
                <c:pt idx="136">
                  <c:v>3.179414</c:v>
                </c:pt>
                <c:pt idx="137">
                  <c:v>3.1835640000000001</c:v>
                </c:pt>
                <c:pt idx="138">
                  <c:v>3.1818710000000001</c:v>
                </c:pt>
                <c:pt idx="139">
                  <c:v>3.1826650000000001</c:v>
                </c:pt>
                <c:pt idx="140">
                  <c:v>3.182328</c:v>
                </c:pt>
                <c:pt idx="141">
                  <c:v>3.181848</c:v>
                </c:pt>
                <c:pt idx="142">
                  <c:v>3.1844510000000001</c:v>
                </c:pt>
                <c:pt idx="143">
                  <c:v>3.187452</c:v>
                </c:pt>
                <c:pt idx="144">
                  <c:v>3.185012</c:v>
                </c:pt>
                <c:pt idx="145">
                  <c:v>3.1859310000000001</c:v>
                </c:pt>
                <c:pt idx="146">
                  <c:v>3.1826750000000001</c:v>
                </c:pt>
                <c:pt idx="147">
                  <c:v>3.1799110000000002</c:v>
                </c:pt>
                <c:pt idx="148">
                  <c:v>3.1865540000000001</c:v>
                </c:pt>
                <c:pt idx="149">
                  <c:v>3.1908470000000002</c:v>
                </c:pt>
                <c:pt idx="150">
                  <c:v>3.1861679999999999</c:v>
                </c:pt>
                <c:pt idx="151">
                  <c:v>3.1832090000000002</c:v>
                </c:pt>
                <c:pt idx="152">
                  <c:v>3.183243</c:v>
                </c:pt>
                <c:pt idx="153">
                  <c:v>3.178471</c:v>
                </c:pt>
                <c:pt idx="154">
                  <c:v>3.1726920000000001</c:v>
                </c:pt>
                <c:pt idx="155">
                  <c:v>3.1682950000000001</c:v>
                </c:pt>
                <c:pt idx="156">
                  <c:v>3.1618200000000001</c:v>
                </c:pt>
                <c:pt idx="157">
                  <c:v>3.162814</c:v>
                </c:pt>
                <c:pt idx="158">
                  <c:v>3.1551360000000002</c:v>
                </c:pt>
                <c:pt idx="159">
                  <c:v>3.153594</c:v>
                </c:pt>
                <c:pt idx="160">
                  <c:v>3.1544669999999999</c:v>
                </c:pt>
                <c:pt idx="161">
                  <c:v>3.157953</c:v>
                </c:pt>
                <c:pt idx="162">
                  <c:v>3.1640320000000002</c:v>
                </c:pt>
                <c:pt idx="163">
                  <c:v>3.1678839999999999</c:v>
                </c:pt>
                <c:pt idx="164">
                  <c:v>3.1686700000000001</c:v>
                </c:pt>
                <c:pt idx="165">
                  <c:v>3.1705320000000001</c:v>
                </c:pt>
                <c:pt idx="166">
                  <c:v>3.169556</c:v>
                </c:pt>
                <c:pt idx="167">
                  <c:v>3.1789869999999998</c:v>
                </c:pt>
                <c:pt idx="168">
                  <c:v>3.1796419999999999</c:v>
                </c:pt>
                <c:pt idx="169">
                  <c:v>3.1858840000000002</c:v>
                </c:pt>
                <c:pt idx="170">
                  <c:v>3.1908470000000002</c:v>
                </c:pt>
                <c:pt idx="171">
                  <c:v>3.1837200000000001</c:v>
                </c:pt>
                <c:pt idx="172">
                  <c:v>3.1817690000000001</c:v>
                </c:pt>
                <c:pt idx="173">
                  <c:v>3.1795249999999999</c:v>
                </c:pt>
                <c:pt idx="174">
                  <c:v>3.1785019999999999</c:v>
                </c:pt>
                <c:pt idx="175">
                  <c:v>3.1791040000000002</c:v>
                </c:pt>
                <c:pt idx="176">
                  <c:v>3.1841599999999999</c:v>
                </c:pt>
                <c:pt idx="177">
                  <c:v>3.1843599999999999</c:v>
                </c:pt>
                <c:pt idx="178">
                  <c:v>3.1816409999999999</c:v>
                </c:pt>
                <c:pt idx="179">
                  <c:v>3.1827480000000001</c:v>
                </c:pt>
                <c:pt idx="180">
                  <c:v>3.1798280000000001</c:v>
                </c:pt>
                <c:pt idx="181">
                  <c:v>3.1778029999999999</c:v>
                </c:pt>
                <c:pt idx="182">
                  <c:v>3.1771180000000001</c:v>
                </c:pt>
                <c:pt idx="183">
                  <c:v>3.1784750000000002</c:v>
                </c:pt>
                <c:pt idx="184">
                  <c:v>3.1813660000000001</c:v>
                </c:pt>
                <c:pt idx="185">
                  <c:v>3.1768519999999998</c:v>
                </c:pt>
                <c:pt idx="186">
                  <c:v>3.1802320000000002</c:v>
                </c:pt>
                <c:pt idx="187">
                  <c:v>3.1833680000000002</c:v>
                </c:pt>
                <c:pt idx="188">
                  <c:v>3.1824309999999998</c:v>
                </c:pt>
                <c:pt idx="189">
                  <c:v>3.188564</c:v>
                </c:pt>
                <c:pt idx="190">
                  <c:v>3.1894149999999999</c:v>
                </c:pt>
                <c:pt idx="191">
                  <c:v>3.1845680000000001</c:v>
                </c:pt>
                <c:pt idx="192">
                  <c:v>3.1820059999999999</c:v>
                </c:pt>
                <c:pt idx="193">
                  <c:v>3.1825130000000001</c:v>
                </c:pt>
                <c:pt idx="194">
                  <c:v>3.1870970000000001</c:v>
                </c:pt>
                <c:pt idx="195">
                  <c:v>3.1880850000000001</c:v>
                </c:pt>
                <c:pt idx="196">
                  <c:v>3.1885590000000001</c:v>
                </c:pt>
                <c:pt idx="197">
                  <c:v>3.1893500000000001</c:v>
                </c:pt>
                <c:pt idx="198">
                  <c:v>3.191554</c:v>
                </c:pt>
                <c:pt idx="199">
                  <c:v>3.1947670000000001</c:v>
                </c:pt>
                <c:pt idx="200">
                  <c:v>3.1877249999999999</c:v>
                </c:pt>
                <c:pt idx="201">
                  <c:v>3.1876679999999999</c:v>
                </c:pt>
                <c:pt idx="202">
                  <c:v>3.1905899999999998</c:v>
                </c:pt>
                <c:pt idx="203">
                  <c:v>3.1940499999999998</c:v>
                </c:pt>
                <c:pt idx="204">
                  <c:v>3.1936079999999998</c:v>
                </c:pt>
                <c:pt idx="205">
                  <c:v>3.1926239999999999</c:v>
                </c:pt>
                <c:pt idx="206">
                  <c:v>3.1937479999999998</c:v>
                </c:pt>
                <c:pt idx="207">
                  <c:v>3.1850849999999999</c:v>
                </c:pt>
                <c:pt idx="208">
                  <c:v>3.1868850000000002</c:v>
                </c:pt>
                <c:pt idx="209">
                  <c:v>3.1814460000000002</c:v>
                </c:pt>
                <c:pt idx="210">
                  <c:v>3.180409</c:v>
                </c:pt>
                <c:pt idx="211">
                  <c:v>3.1772179999999999</c:v>
                </c:pt>
                <c:pt idx="212">
                  <c:v>3.1731720000000001</c:v>
                </c:pt>
                <c:pt idx="213">
                  <c:v>3.1737570000000002</c:v>
                </c:pt>
                <c:pt idx="214">
                  <c:v>3.1753930000000001</c:v>
                </c:pt>
                <c:pt idx="215">
                  <c:v>3.1800280000000001</c:v>
                </c:pt>
                <c:pt idx="216">
                  <c:v>3.1787920000000001</c:v>
                </c:pt>
                <c:pt idx="217">
                  <c:v>3.1777199999999999</c:v>
                </c:pt>
                <c:pt idx="218">
                  <c:v>3.1838169999999999</c:v>
                </c:pt>
                <c:pt idx="219">
                  <c:v>3.1806410000000001</c:v>
                </c:pt>
                <c:pt idx="220">
                  <c:v>3.1756579999999999</c:v>
                </c:pt>
                <c:pt idx="221">
                  <c:v>3.1753079999999998</c:v>
                </c:pt>
                <c:pt idx="222">
                  <c:v>3.1737570000000002</c:v>
                </c:pt>
                <c:pt idx="223">
                  <c:v>3.170277</c:v>
                </c:pt>
                <c:pt idx="224">
                  <c:v>3.1735799999999998</c:v>
                </c:pt>
                <c:pt idx="225">
                  <c:v>3.1711749999999999</c:v>
                </c:pt>
                <c:pt idx="226">
                  <c:v>3.1699489999999999</c:v>
                </c:pt>
                <c:pt idx="227">
                  <c:v>3.1699320000000002</c:v>
                </c:pt>
                <c:pt idx="228">
                  <c:v>3.1737549999999999</c:v>
                </c:pt>
                <c:pt idx="229">
                  <c:v>3.1739160000000002</c:v>
                </c:pt>
                <c:pt idx="230">
                  <c:v>3.1789589999999999</c:v>
                </c:pt>
                <c:pt idx="231">
                  <c:v>3.178274</c:v>
                </c:pt>
                <c:pt idx="232">
                  <c:v>3.1832750000000001</c:v>
                </c:pt>
                <c:pt idx="233">
                  <c:v>3.1792880000000001</c:v>
                </c:pt>
                <c:pt idx="234">
                  <c:v>3.1809829999999999</c:v>
                </c:pt>
                <c:pt idx="235">
                  <c:v>3.1792729999999998</c:v>
                </c:pt>
                <c:pt idx="236">
                  <c:v>3.1811940000000001</c:v>
                </c:pt>
                <c:pt idx="237">
                  <c:v>3.1825760000000001</c:v>
                </c:pt>
                <c:pt idx="238">
                  <c:v>3.187818</c:v>
                </c:pt>
                <c:pt idx="239">
                  <c:v>3.1868029999999998</c:v>
                </c:pt>
                <c:pt idx="240">
                  <c:v>3.1837460000000002</c:v>
                </c:pt>
                <c:pt idx="241">
                  <c:v>3.1819700000000002</c:v>
                </c:pt>
                <c:pt idx="242">
                  <c:v>3.1832340000000001</c:v>
                </c:pt>
                <c:pt idx="243">
                  <c:v>3.184291</c:v>
                </c:pt>
                <c:pt idx="244">
                  <c:v>3.1857449999999998</c:v>
                </c:pt>
                <c:pt idx="245">
                  <c:v>3.1881650000000001</c:v>
                </c:pt>
                <c:pt idx="246">
                  <c:v>3.1901600000000001</c:v>
                </c:pt>
                <c:pt idx="247">
                  <c:v>3.1957960000000001</c:v>
                </c:pt>
                <c:pt idx="248">
                  <c:v>3.1971810000000001</c:v>
                </c:pt>
                <c:pt idx="249">
                  <c:v>3.1926990000000002</c:v>
                </c:pt>
                <c:pt idx="250">
                  <c:v>3.1909960000000002</c:v>
                </c:pt>
                <c:pt idx="251">
                  <c:v>3.1884060000000001</c:v>
                </c:pt>
                <c:pt idx="252">
                  <c:v>3.1858399999999998</c:v>
                </c:pt>
                <c:pt idx="253">
                  <c:v>3.1885870000000001</c:v>
                </c:pt>
                <c:pt idx="254">
                  <c:v>3.1908949999999998</c:v>
                </c:pt>
                <c:pt idx="255">
                  <c:v>3.1937419999999999</c:v>
                </c:pt>
                <c:pt idx="256">
                  <c:v>3.1916340000000001</c:v>
                </c:pt>
                <c:pt idx="257">
                  <c:v>3.1908319999999999</c:v>
                </c:pt>
                <c:pt idx="258">
                  <c:v>3.1930510000000001</c:v>
                </c:pt>
                <c:pt idx="259">
                  <c:v>3.1936659999999999</c:v>
                </c:pt>
                <c:pt idx="260">
                  <c:v>3.1938520000000001</c:v>
                </c:pt>
                <c:pt idx="261">
                  <c:v>3.1933280000000002</c:v>
                </c:pt>
                <c:pt idx="262">
                  <c:v>3.1908120000000002</c:v>
                </c:pt>
                <c:pt idx="263">
                  <c:v>3.1932870000000002</c:v>
                </c:pt>
                <c:pt idx="264">
                  <c:v>3.1974170000000002</c:v>
                </c:pt>
                <c:pt idx="265">
                  <c:v>3.1970730000000001</c:v>
                </c:pt>
                <c:pt idx="266">
                  <c:v>3.1964380000000001</c:v>
                </c:pt>
                <c:pt idx="267">
                  <c:v>3.1970130000000001</c:v>
                </c:pt>
                <c:pt idx="268">
                  <c:v>3.1973609999999999</c:v>
                </c:pt>
                <c:pt idx="269">
                  <c:v>3.197781</c:v>
                </c:pt>
                <c:pt idx="270">
                  <c:v>3.1963729999999999</c:v>
                </c:pt>
                <c:pt idx="271">
                  <c:v>3.198537</c:v>
                </c:pt>
                <c:pt idx="272">
                  <c:v>3.2009249999999998</c:v>
                </c:pt>
                <c:pt idx="273">
                  <c:v>3.2034470000000002</c:v>
                </c:pt>
                <c:pt idx="274">
                  <c:v>3.2016100000000001</c:v>
                </c:pt>
                <c:pt idx="275">
                  <c:v>3.2007750000000001</c:v>
                </c:pt>
                <c:pt idx="276">
                  <c:v>3.2036609999999999</c:v>
                </c:pt>
                <c:pt idx="277">
                  <c:v>3.203929</c:v>
                </c:pt>
                <c:pt idx="278">
                  <c:v>3.2039270000000002</c:v>
                </c:pt>
                <c:pt idx="279">
                  <c:v>3.2065670000000002</c:v>
                </c:pt>
                <c:pt idx="280">
                  <c:v>3.2077469999999999</c:v>
                </c:pt>
                <c:pt idx="281">
                  <c:v>3.2142499999999998</c:v>
                </c:pt>
                <c:pt idx="282">
                  <c:v>3.2158880000000001</c:v>
                </c:pt>
                <c:pt idx="283">
                  <c:v>3.2147399999999999</c:v>
                </c:pt>
                <c:pt idx="284">
                  <c:v>3.212342</c:v>
                </c:pt>
                <c:pt idx="285">
                  <c:v>3.2123780000000002</c:v>
                </c:pt>
                <c:pt idx="286">
                  <c:v>3.2139989999999998</c:v>
                </c:pt>
                <c:pt idx="287">
                  <c:v>3.2126890000000001</c:v>
                </c:pt>
                <c:pt idx="288">
                  <c:v>3.213212</c:v>
                </c:pt>
                <c:pt idx="289">
                  <c:v>3.2125520000000001</c:v>
                </c:pt>
                <c:pt idx="290">
                  <c:v>3.210874</c:v>
                </c:pt>
                <c:pt idx="291">
                  <c:v>3.2094719999999999</c:v>
                </c:pt>
                <c:pt idx="292">
                  <c:v>3.2103649999999999</c:v>
                </c:pt>
                <c:pt idx="293">
                  <c:v>3.211436</c:v>
                </c:pt>
                <c:pt idx="294">
                  <c:v>3.213209</c:v>
                </c:pt>
                <c:pt idx="295">
                  <c:v>3.2143869999999999</c:v>
                </c:pt>
                <c:pt idx="296">
                  <c:v>3.2177709999999999</c:v>
                </c:pt>
                <c:pt idx="297">
                  <c:v>3.2234560000000001</c:v>
                </c:pt>
                <c:pt idx="298">
                  <c:v>3.2225670000000002</c:v>
                </c:pt>
                <c:pt idx="299">
                  <c:v>3.2254800000000001</c:v>
                </c:pt>
                <c:pt idx="300">
                  <c:v>3.226283</c:v>
                </c:pt>
                <c:pt idx="301">
                  <c:v>3.2246419999999998</c:v>
                </c:pt>
                <c:pt idx="302">
                  <c:v>3.2260040000000001</c:v>
                </c:pt>
                <c:pt idx="303">
                  <c:v>3.222753</c:v>
                </c:pt>
                <c:pt idx="304">
                  <c:v>3.2242009999999999</c:v>
                </c:pt>
                <c:pt idx="305">
                  <c:v>3.2225510000000002</c:v>
                </c:pt>
                <c:pt idx="306">
                  <c:v>3.2209289999999999</c:v>
                </c:pt>
                <c:pt idx="307">
                  <c:v>3.2212730000000001</c:v>
                </c:pt>
                <c:pt idx="308">
                  <c:v>3.220602</c:v>
                </c:pt>
                <c:pt idx="309">
                  <c:v>3.220526</c:v>
                </c:pt>
                <c:pt idx="310">
                  <c:v>3.2225609999999998</c:v>
                </c:pt>
                <c:pt idx="311">
                  <c:v>3.2242359999999999</c:v>
                </c:pt>
                <c:pt idx="312">
                  <c:v>3.2277089999999999</c:v>
                </c:pt>
                <c:pt idx="313">
                  <c:v>3.229444</c:v>
                </c:pt>
                <c:pt idx="314">
                  <c:v>3.2240600000000001</c:v>
                </c:pt>
                <c:pt idx="315">
                  <c:v>3.2205219999999999</c:v>
                </c:pt>
                <c:pt idx="316">
                  <c:v>3.2189190000000001</c:v>
                </c:pt>
                <c:pt idx="317">
                  <c:v>3.218893</c:v>
                </c:pt>
                <c:pt idx="318">
                  <c:v>3.2177479999999998</c:v>
                </c:pt>
                <c:pt idx="319">
                  <c:v>3.221622</c:v>
                </c:pt>
                <c:pt idx="320">
                  <c:v>3.2203119999999998</c:v>
                </c:pt>
                <c:pt idx="321">
                  <c:v>3.2172499999999999</c:v>
                </c:pt>
                <c:pt idx="322">
                  <c:v>3.2154609999999999</c:v>
                </c:pt>
                <c:pt idx="323">
                  <c:v>3.216888</c:v>
                </c:pt>
                <c:pt idx="324">
                  <c:v>3.2153499999999999</c:v>
                </c:pt>
                <c:pt idx="325">
                  <c:v>3.2145730000000001</c:v>
                </c:pt>
                <c:pt idx="326">
                  <c:v>3.2150759999999998</c:v>
                </c:pt>
                <c:pt idx="327">
                  <c:v>3.2120000000000002</c:v>
                </c:pt>
                <c:pt idx="328">
                  <c:v>3.2120799999999998</c:v>
                </c:pt>
                <c:pt idx="329">
                  <c:v>3.212688</c:v>
                </c:pt>
                <c:pt idx="330">
                  <c:v>3.210674</c:v>
                </c:pt>
                <c:pt idx="331">
                  <c:v>3.2113499999999999</c:v>
                </c:pt>
                <c:pt idx="332">
                  <c:v>3.2091440000000002</c:v>
                </c:pt>
                <c:pt idx="333">
                  <c:v>3.2090260000000002</c:v>
                </c:pt>
                <c:pt idx="334">
                  <c:v>3.2096610000000001</c:v>
                </c:pt>
                <c:pt idx="335">
                  <c:v>3.208243</c:v>
                </c:pt>
                <c:pt idx="336">
                  <c:v>3.2064699999999999</c:v>
                </c:pt>
                <c:pt idx="337">
                  <c:v>3.2053509999999998</c:v>
                </c:pt>
                <c:pt idx="338">
                  <c:v>3.2067839999999999</c:v>
                </c:pt>
                <c:pt idx="339">
                  <c:v>3.2097220000000002</c:v>
                </c:pt>
                <c:pt idx="340">
                  <c:v>3.208736</c:v>
                </c:pt>
                <c:pt idx="341">
                  <c:v>3.210448</c:v>
                </c:pt>
                <c:pt idx="342">
                  <c:v>3.2107429999999999</c:v>
                </c:pt>
                <c:pt idx="343">
                  <c:v>3.2129490000000001</c:v>
                </c:pt>
                <c:pt idx="344">
                  <c:v>3.2130359999999998</c:v>
                </c:pt>
                <c:pt idx="345">
                  <c:v>3.2104979999999999</c:v>
                </c:pt>
                <c:pt idx="346">
                  <c:v>3.2072259999999999</c:v>
                </c:pt>
                <c:pt idx="347">
                  <c:v>3.20343</c:v>
                </c:pt>
                <c:pt idx="348">
                  <c:v>3.2050969999999999</c:v>
                </c:pt>
                <c:pt idx="349">
                  <c:v>3.2024469999999998</c:v>
                </c:pt>
                <c:pt idx="350">
                  <c:v>3.2001369999999998</c:v>
                </c:pt>
                <c:pt idx="351">
                  <c:v>3.1991489999999998</c:v>
                </c:pt>
                <c:pt idx="352">
                  <c:v>3.1990919999999998</c:v>
                </c:pt>
                <c:pt idx="353">
                  <c:v>3.1982889999999999</c:v>
                </c:pt>
                <c:pt idx="354">
                  <c:v>3.1992029999999998</c:v>
                </c:pt>
                <c:pt idx="355">
                  <c:v>3.1989709999999998</c:v>
                </c:pt>
                <c:pt idx="356">
                  <c:v>3.1990690000000002</c:v>
                </c:pt>
                <c:pt idx="357">
                  <c:v>3.1981579999999998</c:v>
                </c:pt>
                <c:pt idx="358">
                  <c:v>3.1977540000000002</c:v>
                </c:pt>
                <c:pt idx="359">
                  <c:v>3.1978179999999998</c:v>
                </c:pt>
                <c:pt idx="360">
                  <c:v>3.1982149999999998</c:v>
                </c:pt>
                <c:pt idx="361">
                  <c:v>3.2018219999999999</c:v>
                </c:pt>
                <c:pt idx="362">
                  <c:v>3.2018810000000002</c:v>
                </c:pt>
                <c:pt idx="363">
                  <c:v>3.2009840000000001</c:v>
                </c:pt>
                <c:pt idx="364">
                  <c:v>3.204844</c:v>
                </c:pt>
                <c:pt idx="365">
                  <c:v>3.204081</c:v>
                </c:pt>
                <c:pt idx="366">
                  <c:v>3.2045520000000001</c:v>
                </c:pt>
                <c:pt idx="367">
                  <c:v>3.2030979999999998</c:v>
                </c:pt>
                <c:pt idx="368">
                  <c:v>3.2038129999999998</c:v>
                </c:pt>
                <c:pt idx="369">
                  <c:v>3.2046969999999999</c:v>
                </c:pt>
                <c:pt idx="370">
                  <c:v>3.2040769999999998</c:v>
                </c:pt>
                <c:pt idx="371">
                  <c:v>3.2014860000000001</c:v>
                </c:pt>
                <c:pt idx="372">
                  <c:v>3.1990569999999998</c:v>
                </c:pt>
                <c:pt idx="373">
                  <c:v>3.196332</c:v>
                </c:pt>
                <c:pt idx="374">
                  <c:v>3.195757</c:v>
                </c:pt>
                <c:pt idx="375">
                  <c:v>3.1983079999999999</c:v>
                </c:pt>
                <c:pt idx="376">
                  <c:v>3.1991399999999999</c:v>
                </c:pt>
                <c:pt idx="377">
                  <c:v>3.199449</c:v>
                </c:pt>
                <c:pt idx="378">
                  <c:v>3.2001050000000002</c:v>
                </c:pt>
                <c:pt idx="379">
                  <c:v>3.1987649999999999</c:v>
                </c:pt>
                <c:pt idx="380">
                  <c:v>3.1986599999999998</c:v>
                </c:pt>
                <c:pt idx="381">
                  <c:v>3.2011919999999998</c:v>
                </c:pt>
                <c:pt idx="382">
                  <c:v>3.2027269999999999</c:v>
                </c:pt>
                <c:pt idx="383">
                  <c:v>3.2032639999999999</c:v>
                </c:pt>
                <c:pt idx="384">
                  <c:v>3.2025510000000001</c:v>
                </c:pt>
                <c:pt idx="385">
                  <c:v>3.2022370000000002</c:v>
                </c:pt>
                <c:pt idx="386">
                  <c:v>3.202607</c:v>
                </c:pt>
                <c:pt idx="387">
                  <c:v>3.2054900000000002</c:v>
                </c:pt>
                <c:pt idx="388">
                  <c:v>3.204698</c:v>
                </c:pt>
                <c:pt idx="389">
                  <c:v>3.204869</c:v>
                </c:pt>
                <c:pt idx="390">
                  <c:v>3.2032419999999999</c:v>
                </c:pt>
                <c:pt idx="391">
                  <c:v>3.2031700000000001</c:v>
                </c:pt>
                <c:pt idx="392">
                  <c:v>3.2023139999999999</c:v>
                </c:pt>
                <c:pt idx="393">
                  <c:v>3.201057</c:v>
                </c:pt>
                <c:pt idx="394">
                  <c:v>3.1999390000000001</c:v>
                </c:pt>
                <c:pt idx="395">
                  <c:v>3.2013569999999998</c:v>
                </c:pt>
                <c:pt idx="396">
                  <c:v>3.2031200000000002</c:v>
                </c:pt>
                <c:pt idx="397">
                  <c:v>3.2028940000000001</c:v>
                </c:pt>
                <c:pt idx="398">
                  <c:v>3.202922</c:v>
                </c:pt>
                <c:pt idx="399">
                  <c:v>3.2015850000000001</c:v>
                </c:pt>
                <c:pt idx="400">
                  <c:v>3.1983619999999999</c:v>
                </c:pt>
                <c:pt idx="401">
                  <c:v>3.197492</c:v>
                </c:pt>
                <c:pt idx="402">
                  <c:v>3.1989969999999999</c:v>
                </c:pt>
                <c:pt idx="403">
                  <c:v>3.196663</c:v>
                </c:pt>
                <c:pt idx="404">
                  <c:v>3.1961210000000002</c:v>
                </c:pt>
                <c:pt idx="405">
                  <c:v>3.1949909999999999</c:v>
                </c:pt>
                <c:pt idx="406">
                  <c:v>3.195039</c:v>
                </c:pt>
                <c:pt idx="407">
                  <c:v>3.1954690000000001</c:v>
                </c:pt>
                <c:pt idx="408">
                  <c:v>3.1966269999999999</c:v>
                </c:pt>
                <c:pt idx="409">
                  <c:v>3.1969020000000001</c:v>
                </c:pt>
                <c:pt idx="410">
                  <c:v>3.1980580000000001</c:v>
                </c:pt>
                <c:pt idx="411">
                  <c:v>3.196107</c:v>
                </c:pt>
                <c:pt idx="412">
                  <c:v>3.1947260000000002</c:v>
                </c:pt>
                <c:pt idx="413">
                  <c:v>3.1972830000000001</c:v>
                </c:pt>
                <c:pt idx="414">
                  <c:v>3.1956709999999999</c:v>
                </c:pt>
                <c:pt idx="415">
                  <c:v>3.1973449999999999</c:v>
                </c:pt>
                <c:pt idx="416">
                  <c:v>3.1930299999999998</c:v>
                </c:pt>
                <c:pt idx="417">
                  <c:v>3.1954500000000001</c:v>
                </c:pt>
                <c:pt idx="418">
                  <c:v>3.1966100000000002</c:v>
                </c:pt>
                <c:pt idx="419">
                  <c:v>3.199163</c:v>
                </c:pt>
                <c:pt idx="420">
                  <c:v>3.1979220000000002</c:v>
                </c:pt>
                <c:pt idx="421">
                  <c:v>3.1981199999999999</c:v>
                </c:pt>
                <c:pt idx="422">
                  <c:v>3.19625</c:v>
                </c:pt>
                <c:pt idx="423">
                  <c:v>3.1954720000000001</c:v>
                </c:pt>
                <c:pt idx="424">
                  <c:v>3.1935910000000001</c:v>
                </c:pt>
                <c:pt idx="425">
                  <c:v>3.1920009999999999</c:v>
                </c:pt>
                <c:pt idx="426">
                  <c:v>3.1925659999999998</c:v>
                </c:pt>
                <c:pt idx="427">
                  <c:v>3.1931660000000002</c:v>
                </c:pt>
                <c:pt idx="428">
                  <c:v>3.1925780000000001</c:v>
                </c:pt>
                <c:pt idx="429">
                  <c:v>3.1915809999999998</c:v>
                </c:pt>
                <c:pt idx="430">
                  <c:v>3.19102</c:v>
                </c:pt>
                <c:pt idx="431">
                  <c:v>3.1894070000000001</c:v>
                </c:pt>
                <c:pt idx="432">
                  <c:v>3.188034</c:v>
                </c:pt>
                <c:pt idx="433">
                  <c:v>3.1904690000000002</c:v>
                </c:pt>
                <c:pt idx="434">
                  <c:v>3.192123</c:v>
                </c:pt>
                <c:pt idx="435">
                  <c:v>3.1905220000000001</c:v>
                </c:pt>
                <c:pt idx="436">
                  <c:v>3.1897600000000002</c:v>
                </c:pt>
                <c:pt idx="437">
                  <c:v>3.1904439999999998</c:v>
                </c:pt>
                <c:pt idx="438">
                  <c:v>3.191395</c:v>
                </c:pt>
                <c:pt idx="439">
                  <c:v>3.1899489999999999</c:v>
                </c:pt>
                <c:pt idx="440">
                  <c:v>3.1916449999999998</c:v>
                </c:pt>
                <c:pt idx="441">
                  <c:v>3.191767</c:v>
                </c:pt>
                <c:pt idx="442">
                  <c:v>3.1921349999999999</c:v>
                </c:pt>
                <c:pt idx="443">
                  <c:v>3.1925680000000001</c:v>
                </c:pt>
                <c:pt idx="444">
                  <c:v>3.1922380000000001</c:v>
                </c:pt>
                <c:pt idx="445">
                  <c:v>3.1899289999999998</c:v>
                </c:pt>
                <c:pt idx="446">
                  <c:v>3.1894580000000001</c:v>
                </c:pt>
                <c:pt idx="447">
                  <c:v>3.1889029999999998</c:v>
                </c:pt>
                <c:pt idx="448">
                  <c:v>3.1874250000000002</c:v>
                </c:pt>
                <c:pt idx="449">
                  <c:v>3.1871559999999999</c:v>
                </c:pt>
                <c:pt idx="450">
                  <c:v>3.187036</c:v>
                </c:pt>
                <c:pt idx="451">
                  <c:v>3.184939</c:v>
                </c:pt>
                <c:pt idx="452">
                  <c:v>3.1840190000000002</c:v>
                </c:pt>
                <c:pt idx="453">
                  <c:v>3.1842109999999999</c:v>
                </c:pt>
                <c:pt idx="454">
                  <c:v>3.1851539999999998</c:v>
                </c:pt>
                <c:pt idx="455">
                  <c:v>3.1834530000000001</c:v>
                </c:pt>
                <c:pt idx="456">
                  <c:v>3.1833490000000002</c:v>
                </c:pt>
                <c:pt idx="457">
                  <c:v>3.185349</c:v>
                </c:pt>
                <c:pt idx="458">
                  <c:v>3.1835909999999998</c:v>
                </c:pt>
                <c:pt idx="459">
                  <c:v>3.1846070000000002</c:v>
                </c:pt>
                <c:pt idx="460">
                  <c:v>3.1843849999999998</c:v>
                </c:pt>
                <c:pt idx="461">
                  <c:v>3.1852279999999999</c:v>
                </c:pt>
                <c:pt idx="462">
                  <c:v>3.1837230000000001</c:v>
                </c:pt>
                <c:pt idx="463">
                  <c:v>3.1844939999999999</c:v>
                </c:pt>
                <c:pt idx="464">
                  <c:v>3.1869260000000001</c:v>
                </c:pt>
                <c:pt idx="465">
                  <c:v>3.1881879999999998</c:v>
                </c:pt>
                <c:pt idx="466">
                  <c:v>3.1875659999999999</c:v>
                </c:pt>
                <c:pt idx="467">
                  <c:v>3.1863709999999998</c:v>
                </c:pt>
                <c:pt idx="468">
                  <c:v>3.1862940000000002</c:v>
                </c:pt>
                <c:pt idx="469">
                  <c:v>3.185832</c:v>
                </c:pt>
                <c:pt idx="470">
                  <c:v>3.1863969999999999</c:v>
                </c:pt>
                <c:pt idx="471">
                  <c:v>3.185619</c:v>
                </c:pt>
                <c:pt idx="472">
                  <c:v>3.1854879999999999</c:v>
                </c:pt>
                <c:pt idx="473">
                  <c:v>3.1897500000000001</c:v>
                </c:pt>
                <c:pt idx="474">
                  <c:v>3.1885089999999998</c:v>
                </c:pt>
                <c:pt idx="475">
                  <c:v>3.1916950000000002</c:v>
                </c:pt>
                <c:pt idx="476">
                  <c:v>3.1886040000000002</c:v>
                </c:pt>
                <c:pt idx="477">
                  <c:v>3.1891259999999999</c:v>
                </c:pt>
                <c:pt idx="478">
                  <c:v>3.186572</c:v>
                </c:pt>
                <c:pt idx="479">
                  <c:v>3.1865679999999998</c:v>
                </c:pt>
                <c:pt idx="480">
                  <c:v>3.1878190000000002</c:v>
                </c:pt>
                <c:pt idx="481">
                  <c:v>3.188307</c:v>
                </c:pt>
                <c:pt idx="482">
                  <c:v>3.1878700000000002</c:v>
                </c:pt>
                <c:pt idx="483">
                  <c:v>3.187052</c:v>
                </c:pt>
                <c:pt idx="484">
                  <c:v>3.1858550000000001</c:v>
                </c:pt>
                <c:pt idx="485">
                  <c:v>3.185972</c:v>
                </c:pt>
                <c:pt idx="486">
                  <c:v>3.184221</c:v>
                </c:pt>
                <c:pt idx="487">
                  <c:v>3.1837260000000001</c:v>
                </c:pt>
                <c:pt idx="488">
                  <c:v>3.1861470000000001</c:v>
                </c:pt>
                <c:pt idx="489">
                  <c:v>3.1861299999999999</c:v>
                </c:pt>
                <c:pt idx="490">
                  <c:v>3.1860659999999998</c:v>
                </c:pt>
                <c:pt idx="491">
                  <c:v>3.1863139999999999</c:v>
                </c:pt>
                <c:pt idx="492">
                  <c:v>3.1857519999999999</c:v>
                </c:pt>
                <c:pt idx="493">
                  <c:v>3.1868850000000002</c:v>
                </c:pt>
                <c:pt idx="494">
                  <c:v>3.187503</c:v>
                </c:pt>
                <c:pt idx="495">
                  <c:v>3.186725</c:v>
                </c:pt>
                <c:pt idx="496">
                  <c:v>3.1889789999999998</c:v>
                </c:pt>
                <c:pt idx="497">
                  <c:v>3.1888649999999998</c:v>
                </c:pt>
                <c:pt idx="498">
                  <c:v>3.188269</c:v>
                </c:pt>
                <c:pt idx="499">
                  <c:v>3.1867990000000002</c:v>
                </c:pt>
                <c:pt idx="500">
                  <c:v>3.1854429999999998</c:v>
                </c:pt>
                <c:pt idx="501">
                  <c:v>3.1854749999999998</c:v>
                </c:pt>
                <c:pt idx="502">
                  <c:v>3.1858330000000001</c:v>
                </c:pt>
                <c:pt idx="503">
                  <c:v>3.1852849999999999</c:v>
                </c:pt>
                <c:pt idx="504">
                  <c:v>3.1854490000000002</c:v>
                </c:pt>
                <c:pt idx="505">
                  <c:v>3.1849310000000002</c:v>
                </c:pt>
                <c:pt idx="506">
                  <c:v>3.1843569999999999</c:v>
                </c:pt>
                <c:pt idx="507">
                  <c:v>3.1832959999999999</c:v>
                </c:pt>
                <c:pt idx="508">
                  <c:v>3.1841210000000002</c:v>
                </c:pt>
                <c:pt idx="509">
                  <c:v>3.1858360000000001</c:v>
                </c:pt>
                <c:pt idx="510">
                  <c:v>3.1865960000000002</c:v>
                </c:pt>
                <c:pt idx="511">
                  <c:v>3.1883469999999998</c:v>
                </c:pt>
                <c:pt idx="512">
                  <c:v>3.1871269999999998</c:v>
                </c:pt>
                <c:pt idx="513">
                  <c:v>3.1889780000000001</c:v>
                </c:pt>
                <c:pt idx="514">
                  <c:v>3.1898399999999998</c:v>
                </c:pt>
                <c:pt idx="515">
                  <c:v>3.1907939999999999</c:v>
                </c:pt>
                <c:pt idx="516">
                  <c:v>3.1897470000000001</c:v>
                </c:pt>
                <c:pt idx="517">
                  <c:v>3.189317</c:v>
                </c:pt>
                <c:pt idx="518">
                  <c:v>3.1885300000000001</c:v>
                </c:pt>
                <c:pt idx="519">
                  <c:v>3.1887729999999999</c:v>
                </c:pt>
                <c:pt idx="520">
                  <c:v>3.189924</c:v>
                </c:pt>
                <c:pt idx="521">
                  <c:v>3.1898200000000001</c:v>
                </c:pt>
                <c:pt idx="522">
                  <c:v>3.1873450000000001</c:v>
                </c:pt>
                <c:pt idx="523">
                  <c:v>3.1870609999999999</c:v>
                </c:pt>
                <c:pt idx="524">
                  <c:v>3.1879970000000002</c:v>
                </c:pt>
                <c:pt idx="525">
                  <c:v>3.1892640000000001</c:v>
                </c:pt>
                <c:pt idx="526">
                  <c:v>3.1895099999999998</c:v>
                </c:pt>
                <c:pt idx="527">
                  <c:v>3.188259</c:v>
                </c:pt>
                <c:pt idx="528">
                  <c:v>3.1879650000000002</c:v>
                </c:pt>
                <c:pt idx="529">
                  <c:v>3.1871679999999998</c:v>
                </c:pt>
                <c:pt idx="530">
                  <c:v>3.186515</c:v>
                </c:pt>
                <c:pt idx="531">
                  <c:v>3.190099</c:v>
                </c:pt>
                <c:pt idx="532">
                  <c:v>3.1917789999999999</c:v>
                </c:pt>
                <c:pt idx="533">
                  <c:v>3.1892900000000002</c:v>
                </c:pt>
                <c:pt idx="534">
                  <c:v>3.1904889999999999</c:v>
                </c:pt>
                <c:pt idx="535">
                  <c:v>3.1898900000000001</c:v>
                </c:pt>
                <c:pt idx="536">
                  <c:v>3.18974</c:v>
                </c:pt>
                <c:pt idx="537">
                  <c:v>3.1901470000000001</c:v>
                </c:pt>
                <c:pt idx="538">
                  <c:v>3.18865</c:v>
                </c:pt>
                <c:pt idx="539">
                  <c:v>3.188364</c:v>
                </c:pt>
                <c:pt idx="540">
                  <c:v>3.1890480000000001</c:v>
                </c:pt>
                <c:pt idx="541">
                  <c:v>3.1874980000000002</c:v>
                </c:pt>
                <c:pt idx="542">
                  <c:v>3.1887089999999998</c:v>
                </c:pt>
                <c:pt idx="543">
                  <c:v>3.1875019999999998</c:v>
                </c:pt>
                <c:pt idx="544">
                  <c:v>3.1882060000000001</c:v>
                </c:pt>
                <c:pt idx="545">
                  <c:v>3.1871749999999999</c:v>
                </c:pt>
                <c:pt idx="546">
                  <c:v>3.1867049999999999</c:v>
                </c:pt>
                <c:pt idx="547">
                  <c:v>3.1886169999999998</c:v>
                </c:pt>
                <c:pt idx="548">
                  <c:v>3.1880790000000001</c:v>
                </c:pt>
                <c:pt idx="549">
                  <c:v>3.188685</c:v>
                </c:pt>
                <c:pt idx="550">
                  <c:v>3.1900819999999999</c:v>
                </c:pt>
                <c:pt idx="551">
                  <c:v>3.1881189999999999</c:v>
                </c:pt>
                <c:pt idx="552">
                  <c:v>3.1867730000000001</c:v>
                </c:pt>
                <c:pt idx="553">
                  <c:v>3.1882619999999999</c:v>
                </c:pt>
                <c:pt idx="554">
                  <c:v>3.1882480000000002</c:v>
                </c:pt>
                <c:pt idx="555">
                  <c:v>3.1892909999999999</c:v>
                </c:pt>
                <c:pt idx="556">
                  <c:v>3.1909909999999999</c:v>
                </c:pt>
                <c:pt idx="557">
                  <c:v>3.1905770000000002</c:v>
                </c:pt>
                <c:pt idx="558">
                  <c:v>3.189476</c:v>
                </c:pt>
                <c:pt idx="559">
                  <c:v>3.1893250000000002</c:v>
                </c:pt>
                <c:pt idx="560">
                  <c:v>3.1887590000000001</c:v>
                </c:pt>
                <c:pt idx="561">
                  <c:v>3.189673</c:v>
                </c:pt>
                <c:pt idx="562">
                  <c:v>3.1897099999999998</c:v>
                </c:pt>
                <c:pt idx="563">
                  <c:v>3.1894680000000002</c:v>
                </c:pt>
                <c:pt idx="564">
                  <c:v>3.1921689999999998</c:v>
                </c:pt>
                <c:pt idx="565">
                  <c:v>3.1929219999999998</c:v>
                </c:pt>
                <c:pt idx="566">
                  <c:v>3.192539</c:v>
                </c:pt>
                <c:pt idx="567">
                  <c:v>3.191309</c:v>
                </c:pt>
                <c:pt idx="568">
                  <c:v>3.1899510000000002</c:v>
                </c:pt>
                <c:pt idx="569">
                  <c:v>3.191322</c:v>
                </c:pt>
                <c:pt idx="570">
                  <c:v>3.1928040000000002</c:v>
                </c:pt>
                <c:pt idx="571">
                  <c:v>3.1915330000000002</c:v>
                </c:pt>
                <c:pt idx="572">
                  <c:v>3.1905770000000002</c:v>
                </c:pt>
                <c:pt idx="573">
                  <c:v>3.19089</c:v>
                </c:pt>
                <c:pt idx="574">
                  <c:v>3.1900729999999999</c:v>
                </c:pt>
                <c:pt idx="575">
                  <c:v>3.1917779999999998</c:v>
                </c:pt>
                <c:pt idx="576">
                  <c:v>3.1914180000000001</c:v>
                </c:pt>
                <c:pt idx="577">
                  <c:v>3.19001</c:v>
                </c:pt>
                <c:pt idx="578">
                  <c:v>3.189066</c:v>
                </c:pt>
                <c:pt idx="579">
                  <c:v>3.1911480000000001</c:v>
                </c:pt>
                <c:pt idx="580">
                  <c:v>3.1911640000000001</c:v>
                </c:pt>
                <c:pt idx="581">
                  <c:v>3.1918790000000001</c:v>
                </c:pt>
                <c:pt idx="582">
                  <c:v>3.1921560000000002</c:v>
                </c:pt>
                <c:pt idx="583">
                  <c:v>3.1921050000000002</c:v>
                </c:pt>
                <c:pt idx="584">
                  <c:v>3.1924109999999999</c:v>
                </c:pt>
                <c:pt idx="585">
                  <c:v>3.1938550000000001</c:v>
                </c:pt>
                <c:pt idx="586">
                  <c:v>3.1948660000000002</c:v>
                </c:pt>
                <c:pt idx="587">
                  <c:v>3.1941769999999998</c:v>
                </c:pt>
                <c:pt idx="588">
                  <c:v>3.1932839999999998</c:v>
                </c:pt>
                <c:pt idx="589">
                  <c:v>3.192701</c:v>
                </c:pt>
                <c:pt idx="590">
                  <c:v>3.192415</c:v>
                </c:pt>
                <c:pt idx="591">
                  <c:v>3.1934710000000002</c:v>
                </c:pt>
                <c:pt idx="592">
                  <c:v>3.1945229999999998</c:v>
                </c:pt>
                <c:pt idx="593">
                  <c:v>3.1923699999999999</c:v>
                </c:pt>
                <c:pt idx="594">
                  <c:v>3.1927819999999998</c:v>
                </c:pt>
                <c:pt idx="595">
                  <c:v>3.1942010000000001</c:v>
                </c:pt>
                <c:pt idx="596">
                  <c:v>3.1950880000000002</c:v>
                </c:pt>
                <c:pt idx="597">
                  <c:v>3.1946509999999999</c:v>
                </c:pt>
                <c:pt idx="598">
                  <c:v>3.1941920000000001</c:v>
                </c:pt>
                <c:pt idx="599">
                  <c:v>3.194277</c:v>
                </c:pt>
                <c:pt idx="600">
                  <c:v>3.195551</c:v>
                </c:pt>
                <c:pt idx="601">
                  <c:v>3.1943329999999999</c:v>
                </c:pt>
                <c:pt idx="602">
                  <c:v>3.1948530000000002</c:v>
                </c:pt>
                <c:pt idx="603">
                  <c:v>3.1957390000000001</c:v>
                </c:pt>
                <c:pt idx="604">
                  <c:v>3.195668</c:v>
                </c:pt>
                <c:pt idx="605">
                  <c:v>3.1957049999999998</c:v>
                </c:pt>
                <c:pt idx="606">
                  <c:v>3.1962799999999998</c:v>
                </c:pt>
                <c:pt idx="607">
                  <c:v>3.1962259999999998</c:v>
                </c:pt>
                <c:pt idx="608">
                  <c:v>3.196488</c:v>
                </c:pt>
                <c:pt idx="609">
                  <c:v>3.1962790000000001</c:v>
                </c:pt>
                <c:pt idx="610">
                  <c:v>3.1973319999999998</c:v>
                </c:pt>
                <c:pt idx="611">
                  <c:v>3.1985209999999999</c:v>
                </c:pt>
                <c:pt idx="612">
                  <c:v>3.1986759999999999</c:v>
                </c:pt>
                <c:pt idx="613">
                  <c:v>3.1987739999999998</c:v>
                </c:pt>
                <c:pt idx="614">
                  <c:v>3.1966410000000001</c:v>
                </c:pt>
                <c:pt idx="615">
                  <c:v>3.1966220000000001</c:v>
                </c:pt>
                <c:pt idx="616">
                  <c:v>3.1957939999999998</c:v>
                </c:pt>
                <c:pt idx="617">
                  <c:v>3.1959719999999998</c:v>
                </c:pt>
                <c:pt idx="618">
                  <c:v>3.1963940000000002</c:v>
                </c:pt>
                <c:pt idx="619">
                  <c:v>3.1948449999999999</c:v>
                </c:pt>
                <c:pt idx="620">
                  <c:v>3.194242</c:v>
                </c:pt>
                <c:pt idx="621">
                  <c:v>3.1932200000000002</c:v>
                </c:pt>
                <c:pt idx="622">
                  <c:v>3.192285</c:v>
                </c:pt>
                <c:pt idx="623">
                  <c:v>3.1912050000000001</c:v>
                </c:pt>
                <c:pt idx="624">
                  <c:v>3.1931090000000002</c:v>
                </c:pt>
                <c:pt idx="625">
                  <c:v>3.19163</c:v>
                </c:pt>
                <c:pt idx="626">
                  <c:v>3.1921309999999998</c:v>
                </c:pt>
                <c:pt idx="627">
                  <c:v>3.1915849999999999</c:v>
                </c:pt>
                <c:pt idx="628">
                  <c:v>3.1905960000000002</c:v>
                </c:pt>
                <c:pt idx="629">
                  <c:v>3.1914250000000002</c:v>
                </c:pt>
                <c:pt idx="630">
                  <c:v>3.19041</c:v>
                </c:pt>
                <c:pt idx="631">
                  <c:v>3.1913399999999998</c:v>
                </c:pt>
                <c:pt idx="632">
                  <c:v>3.1932879999999999</c:v>
                </c:pt>
                <c:pt idx="633">
                  <c:v>3.193136</c:v>
                </c:pt>
                <c:pt idx="634">
                  <c:v>3.193578</c:v>
                </c:pt>
                <c:pt idx="635">
                  <c:v>3.193311</c:v>
                </c:pt>
                <c:pt idx="636">
                  <c:v>3.1952799999999999</c:v>
                </c:pt>
                <c:pt idx="637">
                  <c:v>3.1953119999999999</c:v>
                </c:pt>
                <c:pt idx="638">
                  <c:v>3.194207</c:v>
                </c:pt>
                <c:pt idx="639">
                  <c:v>3.1953360000000002</c:v>
                </c:pt>
                <c:pt idx="640">
                  <c:v>3.195112</c:v>
                </c:pt>
                <c:pt idx="641">
                  <c:v>3.1952630000000002</c:v>
                </c:pt>
                <c:pt idx="642">
                  <c:v>3.1960229999999998</c:v>
                </c:pt>
                <c:pt idx="643">
                  <c:v>3.1984530000000002</c:v>
                </c:pt>
                <c:pt idx="644">
                  <c:v>3.1978800000000001</c:v>
                </c:pt>
                <c:pt idx="645">
                  <c:v>3.1986520000000001</c:v>
                </c:pt>
                <c:pt idx="646">
                  <c:v>3.1984319999999999</c:v>
                </c:pt>
                <c:pt idx="647">
                  <c:v>3.1978399999999998</c:v>
                </c:pt>
                <c:pt idx="648">
                  <c:v>3.1975769999999999</c:v>
                </c:pt>
                <c:pt idx="649">
                  <c:v>3.1974109999999998</c:v>
                </c:pt>
                <c:pt idx="650">
                  <c:v>3.1966320000000001</c:v>
                </c:pt>
                <c:pt idx="651">
                  <c:v>3.1971400000000001</c:v>
                </c:pt>
                <c:pt idx="652">
                  <c:v>3.198404</c:v>
                </c:pt>
                <c:pt idx="653">
                  <c:v>3.199913</c:v>
                </c:pt>
                <c:pt idx="654">
                  <c:v>3.1984340000000002</c:v>
                </c:pt>
                <c:pt idx="655">
                  <c:v>3.1978040000000001</c:v>
                </c:pt>
                <c:pt idx="656">
                  <c:v>3.1967850000000002</c:v>
                </c:pt>
                <c:pt idx="657">
                  <c:v>3.1964380000000001</c:v>
                </c:pt>
                <c:pt idx="658">
                  <c:v>3.1955339999999999</c:v>
                </c:pt>
                <c:pt idx="659">
                  <c:v>3.1957960000000001</c:v>
                </c:pt>
                <c:pt idx="660">
                  <c:v>3.1954199999999999</c:v>
                </c:pt>
                <c:pt idx="661">
                  <c:v>3.193921</c:v>
                </c:pt>
                <c:pt idx="662">
                  <c:v>3.1941039999999998</c:v>
                </c:pt>
                <c:pt idx="663">
                  <c:v>3.1934629999999999</c:v>
                </c:pt>
                <c:pt idx="664">
                  <c:v>3.1935850000000001</c:v>
                </c:pt>
                <c:pt idx="665">
                  <c:v>3.194569</c:v>
                </c:pt>
                <c:pt idx="666">
                  <c:v>3.194709</c:v>
                </c:pt>
                <c:pt idx="667">
                  <c:v>3.1953939999999998</c:v>
                </c:pt>
                <c:pt idx="668">
                  <c:v>3.1950319999999999</c:v>
                </c:pt>
                <c:pt idx="669">
                  <c:v>3.1964299999999999</c:v>
                </c:pt>
                <c:pt idx="670">
                  <c:v>3.1974049999999998</c:v>
                </c:pt>
                <c:pt idx="671">
                  <c:v>3.1966760000000001</c:v>
                </c:pt>
                <c:pt idx="672">
                  <c:v>3.196701</c:v>
                </c:pt>
                <c:pt idx="673">
                  <c:v>3.1961210000000002</c:v>
                </c:pt>
                <c:pt idx="674">
                  <c:v>3.1960060000000001</c:v>
                </c:pt>
                <c:pt idx="675">
                  <c:v>3.196196</c:v>
                </c:pt>
                <c:pt idx="676">
                  <c:v>3.1966100000000002</c:v>
                </c:pt>
                <c:pt idx="677">
                  <c:v>3.1971949999999998</c:v>
                </c:pt>
                <c:pt idx="678">
                  <c:v>3.1977199999999999</c:v>
                </c:pt>
                <c:pt idx="679">
                  <c:v>3.1980279999999999</c:v>
                </c:pt>
                <c:pt idx="680">
                  <c:v>3.1980420000000001</c:v>
                </c:pt>
                <c:pt idx="681">
                  <c:v>3.1999240000000002</c:v>
                </c:pt>
                <c:pt idx="682">
                  <c:v>3.1998099999999998</c:v>
                </c:pt>
                <c:pt idx="683">
                  <c:v>3.1995990000000001</c:v>
                </c:pt>
                <c:pt idx="684">
                  <c:v>3.200482</c:v>
                </c:pt>
                <c:pt idx="685">
                  <c:v>3.199659</c:v>
                </c:pt>
                <c:pt idx="686">
                  <c:v>3.1996470000000001</c:v>
                </c:pt>
                <c:pt idx="687">
                  <c:v>3.1986539999999999</c:v>
                </c:pt>
                <c:pt idx="688">
                  <c:v>3.199408</c:v>
                </c:pt>
                <c:pt idx="689">
                  <c:v>3.199052</c:v>
                </c:pt>
                <c:pt idx="690">
                  <c:v>3.2003249999999999</c:v>
                </c:pt>
                <c:pt idx="691">
                  <c:v>3.2005309999999998</c:v>
                </c:pt>
                <c:pt idx="692">
                  <c:v>3.2013959999999999</c:v>
                </c:pt>
                <c:pt idx="693">
                  <c:v>3.200644</c:v>
                </c:pt>
                <c:pt idx="694">
                  <c:v>3.2009799999999999</c:v>
                </c:pt>
                <c:pt idx="695">
                  <c:v>3.2013090000000002</c:v>
                </c:pt>
                <c:pt idx="696">
                  <c:v>3.2009050000000001</c:v>
                </c:pt>
                <c:pt idx="697">
                  <c:v>3.201559</c:v>
                </c:pt>
                <c:pt idx="698">
                  <c:v>3.2016140000000002</c:v>
                </c:pt>
                <c:pt idx="699">
                  <c:v>3.2030159999999999</c:v>
                </c:pt>
                <c:pt idx="700">
                  <c:v>3.201746</c:v>
                </c:pt>
                <c:pt idx="701">
                  <c:v>3.200542</c:v>
                </c:pt>
                <c:pt idx="702">
                  <c:v>3.1997209999999998</c:v>
                </c:pt>
                <c:pt idx="703">
                  <c:v>3.1992639999999999</c:v>
                </c:pt>
                <c:pt idx="704">
                  <c:v>3.1999200000000001</c:v>
                </c:pt>
                <c:pt idx="705">
                  <c:v>3.2009979999999998</c:v>
                </c:pt>
                <c:pt idx="706">
                  <c:v>3.2010649999999998</c:v>
                </c:pt>
                <c:pt idx="707">
                  <c:v>3.2008019999999999</c:v>
                </c:pt>
                <c:pt idx="708">
                  <c:v>3.2006929999999998</c:v>
                </c:pt>
                <c:pt idx="709">
                  <c:v>3.2019679999999999</c:v>
                </c:pt>
                <c:pt idx="710">
                  <c:v>3.200949</c:v>
                </c:pt>
                <c:pt idx="711">
                  <c:v>3.2003080000000002</c:v>
                </c:pt>
                <c:pt idx="712">
                  <c:v>3.2009720000000002</c:v>
                </c:pt>
                <c:pt idx="713">
                  <c:v>3.2014170000000002</c:v>
                </c:pt>
                <c:pt idx="714">
                  <c:v>3.2013199999999999</c:v>
                </c:pt>
                <c:pt idx="715">
                  <c:v>3.2015570000000002</c:v>
                </c:pt>
                <c:pt idx="716">
                  <c:v>3.2000839999999999</c:v>
                </c:pt>
                <c:pt idx="717">
                  <c:v>3.201702</c:v>
                </c:pt>
                <c:pt idx="718">
                  <c:v>3.1999</c:v>
                </c:pt>
                <c:pt idx="719">
                  <c:v>3.2006410000000001</c:v>
                </c:pt>
                <c:pt idx="720">
                  <c:v>3.2013219999999998</c:v>
                </c:pt>
                <c:pt idx="721">
                  <c:v>3.2010049999999999</c:v>
                </c:pt>
                <c:pt idx="722">
                  <c:v>3.2017289999999998</c:v>
                </c:pt>
                <c:pt idx="723">
                  <c:v>3.20139</c:v>
                </c:pt>
                <c:pt idx="724">
                  <c:v>3.2010749999999999</c:v>
                </c:pt>
                <c:pt idx="725">
                  <c:v>3.2003810000000001</c:v>
                </c:pt>
                <c:pt idx="726">
                  <c:v>3.2011759999999998</c:v>
                </c:pt>
                <c:pt idx="727">
                  <c:v>3.2017169999999999</c:v>
                </c:pt>
                <c:pt idx="728">
                  <c:v>3.2017799999999998</c:v>
                </c:pt>
                <c:pt idx="729">
                  <c:v>3.2010710000000002</c:v>
                </c:pt>
                <c:pt idx="730">
                  <c:v>3.20166</c:v>
                </c:pt>
                <c:pt idx="731">
                  <c:v>3.2007270000000001</c:v>
                </c:pt>
                <c:pt idx="732">
                  <c:v>3.2009150000000002</c:v>
                </c:pt>
                <c:pt idx="733">
                  <c:v>3.2014939999999998</c:v>
                </c:pt>
                <c:pt idx="734">
                  <c:v>3.2019679999999999</c:v>
                </c:pt>
                <c:pt idx="735">
                  <c:v>3.2020740000000001</c:v>
                </c:pt>
                <c:pt idx="736">
                  <c:v>3.200504</c:v>
                </c:pt>
                <c:pt idx="737">
                  <c:v>3.2011219999999998</c:v>
                </c:pt>
                <c:pt idx="738">
                  <c:v>3.2021199999999999</c:v>
                </c:pt>
                <c:pt idx="739">
                  <c:v>3.203068</c:v>
                </c:pt>
                <c:pt idx="740">
                  <c:v>3.204456</c:v>
                </c:pt>
                <c:pt idx="741">
                  <c:v>3.2035939999999998</c:v>
                </c:pt>
                <c:pt idx="742">
                  <c:v>3.2039629999999999</c:v>
                </c:pt>
                <c:pt idx="743">
                  <c:v>3.204091</c:v>
                </c:pt>
                <c:pt idx="744">
                  <c:v>3.2026849999999998</c:v>
                </c:pt>
                <c:pt idx="745">
                  <c:v>3.2020900000000001</c:v>
                </c:pt>
                <c:pt idx="746">
                  <c:v>3.2018469999999999</c:v>
                </c:pt>
                <c:pt idx="747">
                  <c:v>3.202931</c:v>
                </c:pt>
                <c:pt idx="748">
                  <c:v>3.2017929999999999</c:v>
                </c:pt>
                <c:pt idx="749">
                  <c:v>3.2020170000000001</c:v>
                </c:pt>
                <c:pt idx="750">
                  <c:v>3.2032440000000002</c:v>
                </c:pt>
                <c:pt idx="751">
                  <c:v>3.2027649999999999</c:v>
                </c:pt>
                <c:pt idx="752">
                  <c:v>3.2027199999999998</c:v>
                </c:pt>
                <c:pt idx="753">
                  <c:v>3.202944</c:v>
                </c:pt>
                <c:pt idx="754">
                  <c:v>3.203379</c:v>
                </c:pt>
                <c:pt idx="755">
                  <c:v>3.2029380000000001</c:v>
                </c:pt>
                <c:pt idx="756">
                  <c:v>3.2016499999999999</c:v>
                </c:pt>
                <c:pt idx="757">
                  <c:v>3.2010329999999998</c:v>
                </c:pt>
                <c:pt idx="758">
                  <c:v>3.2004229999999998</c:v>
                </c:pt>
                <c:pt idx="759">
                  <c:v>3.200593</c:v>
                </c:pt>
                <c:pt idx="760">
                  <c:v>3.202788</c:v>
                </c:pt>
                <c:pt idx="761">
                  <c:v>3.2020740000000001</c:v>
                </c:pt>
                <c:pt idx="762">
                  <c:v>3.202105</c:v>
                </c:pt>
                <c:pt idx="763">
                  <c:v>3.203767</c:v>
                </c:pt>
                <c:pt idx="764">
                  <c:v>3.2035230000000001</c:v>
                </c:pt>
                <c:pt idx="765">
                  <c:v>3.2027589999999999</c:v>
                </c:pt>
                <c:pt idx="766">
                  <c:v>3.2020659999999999</c:v>
                </c:pt>
                <c:pt idx="767">
                  <c:v>3.2027130000000001</c:v>
                </c:pt>
                <c:pt idx="768">
                  <c:v>3.2027739999999998</c:v>
                </c:pt>
                <c:pt idx="769">
                  <c:v>3.2034609999999999</c:v>
                </c:pt>
                <c:pt idx="770">
                  <c:v>3.2034919999999998</c:v>
                </c:pt>
                <c:pt idx="771">
                  <c:v>3.202474</c:v>
                </c:pt>
                <c:pt idx="772">
                  <c:v>3.2021299999999999</c:v>
                </c:pt>
                <c:pt idx="773">
                  <c:v>3.2015120000000001</c:v>
                </c:pt>
                <c:pt idx="774">
                  <c:v>3.201387</c:v>
                </c:pt>
                <c:pt idx="775">
                  <c:v>3.2031070000000001</c:v>
                </c:pt>
                <c:pt idx="776">
                  <c:v>3.2044459999999999</c:v>
                </c:pt>
                <c:pt idx="777">
                  <c:v>3.2051460000000001</c:v>
                </c:pt>
                <c:pt idx="778">
                  <c:v>3.2047669999999999</c:v>
                </c:pt>
                <c:pt idx="779">
                  <c:v>3.2054100000000001</c:v>
                </c:pt>
                <c:pt idx="780">
                  <c:v>3.2061329999999999</c:v>
                </c:pt>
                <c:pt idx="781">
                  <c:v>3.2064010000000001</c:v>
                </c:pt>
                <c:pt idx="782">
                  <c:v>3.2063890000000002</c:v>
                </c:pt>
                <c:pt idx="783">
                  <c:v>3.205991</c:v>
                </c:pt>
                <c:pt idx="784">
                  <c:v>3.2050990000000001</c:v>
                </c:pt>
                <c:pt idx="785">
                  <c:v>3.2041379999999999</c:v>
                </c:pt>
                <c:pt idx="786">
                  <c:v>3.2048269999999999</c:v>
                </c:pt>
                <c:pt idx="787">
                  <c:v>3.2045970000000001</c:v>
                </c:pt>
                <c:pt idx="788">
                  <c:v>3.204313</c:v>
                </c:pt>
                <c:pt idx="789">
                  <c:v>3.204161</c:v>
                </c:pt>
                <c:pt idx="790">
                  <c:v>3.2044999999999999</c:v>
                </c:pt>
                <c:pt idx="791">
                  <c:v>3.2039309999999999</c:v>
                </c:pt>
                <c:pt idx="792">
                  <c:v>3.202893</c:v>
                </c:pt>
                <c:pt idx="793">
                  <c:v>3.2019489999999999</c:v>
                </c:pt>
                <c:pt idx="794">
                  <c:v>3.2002190000000001</c:v>
                </c:pt>
                <c:pt idx="795">
                  <c:v>3.2018200000000001</c:v>
                </c:pt>
                <c:pt idx="796">
                  <c:v>3.2025399999999999</c:v>
                </c:pt>
                <c:pt idx="797">
                  <c:v>3.2026309999999998</c:v>
                </c:pt>
                <c:pt idx="798">
                  <c:v>3.203182</c:v>
                </c:pt>
                <c:pt idx="799">
                  <c:v>3.2039629999999999</c:v>
                </c:pt>
                <c:pt idx="800">
                  <c:v>3.204456</c:v>
                </c:pt>
                <c:pt idx="801">
                  <c:v>3.2055340000000001</c:v>
                </c:pt>
                <c:pt idx="802">
                  <c:v>3.2055150000000001</c:v>
                </c:pt>
                <c:pt idx="803">
                  <c:v>3.2068150000000002</c:v>
                </c:pt>
                <c:pt idx="804">
                  <c:v>3.2051789999999998</c:v>
                </c:pt>
                <c:pt idx="805">
                  <c:v>3.2041439999999999</c:v>
                </c:pt>
                <c:pt idx="806">
                  <c:v>3.2043910000000002</c:v>
                </c:pt>
                <c:pt idx="807">
                  <c:v>3.2038160000000002</c:v>
                </c:pt>
                <c:pt idx="808">
                  <c:v>3.2032820000000002</c:v>
                </c:pt>
                <c:pt idx="809">
                  <c:v>3.2029619999999999</c:v>
                </c:pt>
                <c:pt idx="810">
                  <c:v>3.2029230000000002</c:v>
                </c:pt>
                <c:pt idx="811">
                  <c:v>3.2032050000000001</c:v>
                </c:pt>
                <c:pt idx="812">
                  <c:v>3.2030349999999999</c:v>
                </c:pt>
                <c:pt idx="813">
                  <c:v>3.203824</c:v>
                </c:pt>
                <c:pt idx="814">
                  <c:v>3.203449</c:v>
                </c:pt>
                <c:pt idx="815">
                  <c:v>3.2036039999999999</c:v>
                </c:pt>
                <c:pt idx="816">
                  <c:v>3.2023609999999998</c:v>
                </c:pt>
                <c:pt idx="817">
                  <c:v>3.2019860000000002</c:v>
                </c:pt>
                <c:pt idx="818">
                  <c:v>3.2011430000000001</c:v>
                </c:pt>
                <c:pt idx="819">
                  <c:v>3.200078</c:v>
                </c:pt>
                <c:pt idx="820">
                  <c:v>3.1993010000000002</c:v>
                </c:pt>
                <c:pt idx="821">
                  <c:v>3.1989999999999998</c:v>
                </c:pt>
                <c:pt idx="822">
                  <c:v>3.2001819999999999</c:v>
                </c:pt>
                <c:pt idx="823">
                  <c:v>3.1988940000000001</c:v>
                </c:pt>
                <c:pt idx="824">
                  <c:v>3.1982439999999999</c:v>
                </c:pt>
                <c:pt idx="825">
                  <c:v>3.1985109999999999</c:v>
                </c:pt>
                <c:pt idx="826">
                  <c:v>3.199128</c:v>
                </c:pt>
                <c:pt idx="827">
                  <c:v>3.2001249999999999</c:v>
                </c:pt>
                <c:pt idx="828">
                  <c:v>3.2013910000000001</c:v>
                </c:pt>
                <c:pt idx="829">
                  <c:v>3.2013530000000001</c:v>
                </c:pt>
                <c:pt idx="830">
                  <c:v>3.2009449999999999</c:v>
                </c:pt>
                <c:pt idx="831">
                  <c:v>3.2009699999999999</c:v>
                </c:pt>
                <c:pt idx="832">
                  <c:v>3.200644</c:v>
                </c:pt>
                <c:pt idx="833">
                  <c:v>3.200609</c:v>
                </c:pt>
                <c:pt idx="834">
                  <c:v>3.2013289999999999</c:v>
                </c:pt>
                <c:pt idx="835">
                  <c:v>3.201867</c:v>
                </c:pt>
                <c:pt idx="836">
                  <c:v>3.203881</c:v>
                </c:pt>
                <c:pt idx="837">
                  <c:v>3.2044320000000002</c:v>
                </c:pt>
                <c:pt idx="838">
                  <c:v>3.2039240000000002</c:v>
                </c:pt>
                <c:pt idx="839">
                  <c:v>3.202429</c:v>
                </c:pt>
                <c:pt idx="840">
                  <c:v>3.2013210000000001</c:v>
                </c:pt>
                <c:pt idx="841">
                  <c:v>3.201416</c:v>
                </c:pt>
                <c:pt idx="842">
                  <c:v>3.2005059999999999</c:v>
                </c:pt>
                <c:pt idx="843">
                  <c:v>3.2006290000000002</c:v>
                </c:pt>
                <c:pt idx="844">
                  <c:v>3.2015729999999998</c:v>
                </c:pt>
                <c:pt idx="845">
                  <c:v>3.201864</c:v>
                </c:pt>
                <c:pt idx="846">
                  <c:v>3.204396</c:v>
                </c:pt>
                <c:pt idx="847">
                  <c:v>3.2036310000000001</c:v>
                </c:pt>
                <c:pt idx="848">
                  <c:v>3.202474</c:v>
                </c:pt>
                <c:pt idx="849">
                  <c:v>3.2017359999999999</c:v>
                </c:pt>
                <c:pt idx="850">
                  <c:v>3.2012360000000002</c:v>
                </c:pt>
                <c:pt idx="851">
                  <c:v>3.2006039999999998</c:v>
                </c:pt>
                <c:pt idx="852">
                  <c:v>3.198906</c:v>
                </c:pt>
                <c:pt idx="853">
                  <c:v>3.199103</c:v>
                </c:pt>
                <c:pt idx="854">
                  <c:v>3.2002600000000001</c:v>
                </c:pt>
                <c:pt idx="855">
                  <c:v>3.1996899999999999</c:v>
                </c:pt>
                <c:pt idx="856">
                  <c:v>3.198852</c:v>
                </c:pt>
                <c:pt idx="857">
                  <c:v>3.1978909999999998</c:v>
                </c:pt>
                <c:pt idx="858">
                  <c:v>3.1971280000000002</c:v>
                </c:pt>
                <c:pt idx="859">
                  <c:v>3.196863</c:v>
                </c:pt>
                <c:pt idx="860">
                  <c:v>3.198035</c:v>
                </c:pt>
                <c:pt idx="861">
                  <c:v>3.1989100000000001</c:v>
                </c:pt>
                <c:pt idx="862">
                  <c:v>3.198045</c:v>
                </c:pt>
                <c:pt idx="863">
                  <c:v>3.1993450000000001</c:v>
                </c:pt>
                <c:pt idx="864">
                  <c:v>3.1996000000000002</c:v>
                </c:pt>
                <c:pt idx="865">
                  <c:v>3.1993499999999999</c:v>
                </c:pt>
                <c:pt idx="866">
                  <c:v>3.1986430000000001</c:v>
                </c:pt>
                <c:pt idx="867">
                  <c:v>3.1991369999999999</c:v>
                </c:pt>
                <c:pt idx="868">
                  <c:v>3.1990479999999999</c:v>
                </c:pt>
                <c:pt idx="869">
                  <c:v>3.1993360000000002</c:v>
                </c:pt>
                <c:pt idx="870">
                  <c:v>3.199141</c:v>
                </c:pt>
                <c:pt idx="871">
                  <c:v>3.1987489999999998</c:v>
                </c:pt>
                <c:pt idx="872">
                  <c:v>3.198769</c:v>
                </c:pt>
                <c:pt idx="873">
                  <c:v>3.1985459999999999</c:v>
                </c:pt>
                <c:pt idx="874">
                  <c:v>3.1989109999999998</c:v>
                </c:pt>
                <c:pt idx="875">
                  <c:v>3.1987950000000001</c:v>
                </c:pt>
                <c:pt idx="876">
                  <c:v>3.1983459999999999</c:v>
                </c:pt>
                <c:pt idx="877">
                  <c:v>3.1989299999999998</c:v>
                </c:pt>
                <c:pt idx="878">
                  <c:v>3.1989519999999998</c:v>
                </c:pt>
                <c:pt idx="879">
                  <c:v>3.1995650000000002</c:v>
                </c:pt>
                <c:pt idx="880">
                  <c:v>3.1997819999999999</c:v>
                </c:pt>
                <c:pt idx="881">
                  <c:v>3.1991849999999999</c:v>
                </c:pt>
                <c:pt idx="882">
                  <c:v>3.2008420000000002</c:v>
                </c:pt>
                <c:pt idx="883">
                  <c:v>3.2008109999999999</c:v>
                </c:pt>
                <c:pt idx="884">
                  <c:v>3.2010710000000002</c:v>
                </c:pt>
                <c:pt idx="885">
                  <c:v>3.2014420000000001</c:v>
                </c:pt>
                <c:pt idx="886">
                  <c:v>3.2020740000000001</c:v>
                </c:pt>
                <c:pt idx="887">
                  <c:v>3.202982</c:v>
                </c:pt>
                <c:pt idx="888">
                  <c:v>3.2052260000000001</c:v>
                </c:pt>
                <c:pt idx="889">
                  <c:v>3.205746</c:v>
                </c:pt>
                <c:pt idx="890">
                  <c:v>3.2052700000000001</c:v>
                </c:pt>
                <c:pt idx="891">
                  <c:v>3.205101</c:v>
                </c:pt>
                <c:pt idx="892">
                  <c:v>3.2037100000000001</c:v>
                </c:pt>
                <c:pt idx="893">
                  <c:v>3.2027929999999998</c:v>
                </c:pt>
                <c:pt idx="894">
                  <c:v>3.2035429999999998</c:v>
                </c:pt>
                <c:pt idx="895">
                  <c:v>3.2037309999999999</c:v>
                </c:pt>
                <c:pt idx="896">
                  <c:v>3.2031589999999999</c:v>
                </c:pt>
                <c:pt idx="897">
                  <c:v>3.2033309999999999</c:v>
                </c:pt>
                <c:pt idx="898">
                  <c:v>3.2040389999999999</c:v>
                </c:pt>
                <c:pt idx="899">
                  <c:v>3.2041740000000001</c:v>
                </c:pt>
                <c:pt idx="900">
                  <c:v>3.2039770000000001</c:v>
                </c:pt>
                <c:pt idx="901">
                  <c:v>3.2047919999999999</c:v>
                </c:pt>
                <c:pt idx="902">
                  <c:v>3.2044549999999998</c:v>
                </c:pt>
                <c:pt idx="903">
                  <c:v>3.2039029999999999</c:v>
                </c:pt>
                <c:pt idx="904">
                  <c:v>3.2032440000000002</c:v>
                </c:pt>
                <c:pt idx="905">
                  <c:v>3.2025579999999998</c:v>
                </c:pt>
                <c:pt idx="906">
                  <c:v>3.2030560000000001</c:v>
                </c:pt>
                <c:pt idx="907">
                  <c:v>3.2028189999999999</c:v>
                </c:pt>
                <c:pt idx="908">
                  <c:v>3.2026300000000001</c:v>
                </c:pt>
                <c:pt idx="909">
                  <c:v>3.2017679999999999</c:v>
                </c:pt>
                <c:pt idx="910">
                  <c:v>3.2015790000000002</c:v>
                </c:pt>
                <c:pt idx="911">
                  <c:v>3.2007500000000002</c:v>
                </c:pt>
                <c:pt idx="912">
                  <c:v>3.201184</c:v>
                </c:pt>
                <c:pt idx="913">
                  <c:v>3.2023090000000001</c:v>
                </c:pt>
                <c:pt idx="914">
                  <c:v>3.2021679999999999</c:v>
                </c:pt>
                <c:pt idx="915">
                  <c:v>3.2017289999999998</c:v>
                </c:pt>
                <c:pt idx="916">
                  <c:v>3.2014589999999998</c:v>
                </c:pt>
                <c:pt idx="917">
                  <c:v>3.2029770000000002</c:v>
                </c:pt>
                <c:pt idx="918">
                  <c:v>3.2028810000000001</c:v>
                </c:pt>
                <c:pt idx="919">
                  <c:v>3.2024270000000001</c:v>
                </c:pt>
                <c:pt idx="920">
                  <c:v>3.2027779999999999</c:v>
                </c:pt>
                <c:pt idx="921">
                  <c:v>3.2019039999999999</c:v>
                </c:pt>
                <c:pt idx="922">
                  <c:v>3.202591</c:v>
                </c:pt>
                <c:pt idx="923">
                  <c:v>3.2029909999999999</c:v>
                </c:pt>
                <c:pt idx="924">
                  <c:v>3.2040540000000002</c:v>
                </c:pt>
                <c:pt idx="925">
                  <c:v>3.2042730000000001</c:v>
                </c:pt>
                <c:pt idx="926">
                  <c:v>3.204272</c:v>
                </c:pt>
                <c:pt idx="927">
                  <c:v>3.2040730000000002</c:v>
                </c:pt>
                <c:pt idx="928">
                  <c:v>3.2049120000000002</c:v>
                </c:pt>
                <c:pt idx="929">
                  <c:v>3.20384</c:v>
                </c:pt>
                <c:pt idx="930">
                  <c:v>3.2029420000000002</c:v>
                </c:pt>
                <c:pt idx="931">
                  <c:v>3.2040730000000002</c:v>
                </c:pt>
                <c:pt idx="932">
                  <c:v>3.203964</c:v>
                </c:pt>
                <c:pt idx="933">
                  <c:v>3.2043509999999999</c:v>
                </c:pt>
                <c:pt idx="934">
                  <c:v>3.2044640000000002</c:v>
                </c:pt>
                <c:pt idx="935">
                  <c:v>3.203805</c:v>
                </c:pt>
                <c:pt idx="936">
                  <c:v>3.2037079999999998</c:v>
                </c:pt>
                <c:pt idx="937">
                  <c:v>3.2032509999999998</c:v>
                </c:pt>
                <c:pt idx="938">
                  <c:v>3.203376</c:v>
                </c:pt>
                <c:pt idx="939">
                  <c:v>3.2035879999999999</c:v>
                </c:pt>
                <c:pt idx="940">
                  <c:v>3.2025420000000002</c:v>
                </c:pt>
                <c:pt idx="941">
                  <c:v>3.2027380000000001</c:v>
                </c:pt>
                <c:pt idx="942">
                  <c:v>3.2029339999999999</c:v>
                </c:pt>
                <c:pt idx="943">
                  <c:v>3.2037360000000001</c:v>
                </c:pt>
                <c:pt idx="944">
                  <c:v>3.2029160000000001</c:v>
                </c:pt>
                <c:pt idx="945">
                  <c:v>3.2025709999999998</c:v>
                </c:pt>
                <c:pt idx="946">
                  <c:v>3.2029649999999998</c:v>
                </c:pt>
                <c:pt idx="947">
                  <c:v>3.2020010000000001</c:v>
                </c:pt>
                <c:pt idx="948">
                  <c:v>3.2036769999999999</c:v>
                </c:pt>
                <c:pt idx="949">
                  <c:v>3.2036150000000001</c:v>
                </c:pt>
                <c:pt idx="950">
                  <c:v>3.2039070000000001</c:v>
                </c:pt>
                <c:pt idx="951">
                  <c:v>3.2030720000000001</c:v>
                </c:pt>
                <c:pt idx="952">
                  <c:v>3.2041089999999999</c:v>
                </c:pt>
                <c:pt idx="953">
                  <c:v>3.2038470000000001</c:v>
                </c:pt>
                <c:pt idx="954">
                  <c:v>3.2040519999999999</c:v>
                </c:pt>
                <c:pt idx="955">
                  <c:v>3.2039230000000001</c:v>
                </c:pt>
                <c:pt idx="956">
                  <c:v>3.2042380000000001</c:v>
                </c:pt>
                <c:pt idx="957">
                  <c:v>3.2044139999999999</c:v>
                </c:pt>
                <c:pt idx="958">
                  <c:v>3.2039059999999999</c:v>
                </c:pt>
                <c:pt idx="959">
                  <c:v>3.2029000000000001</c:v>
                </c:pt>
                <c:pt idx="960">
                  <c:v>3.2035130000000001</c:v>
                </c:pt>
                <c:pt idx="961">
                  <c:v>3.2030539999999998</c:v>
                </c:pt>
                <c:pt idx="962">
                  <c:v>3.2039870000000001</c:v>
                </c:pt>
                <c:pt idx="963">
                  <c:v>3.203538</c:v>
                </c:pt>
                <c:pt idx="964">
                  <c:v>3.204078</c:v>
                </c:pt>
                <c:pt idx="965">
                  <c:v>3.2056239999999998</c:v>
                </c:pt>
                <c:pt idx="966">
                  <c:v>3.2051820000000002</c:v>
                </c:pt>
                <c:pt idx="967">
                  <c:v>3.2042519999999999</c:v>
                </c:pt>
                <c:pt idx="968">
                  <c:v>3.204107</c:v>
                </c:pt>
                <c:pt idx="969">
                  <c:v>3.2042320000000002</c:v>
                </c:pt>
                <c:pt idx="970">
                  <c:v>3.2035499999999999</c:v>
                </c:pt>
                <c:pt idx="971">
                  <c:v>3.202744</c:v>
                </c:pt>
                <c:pt idx="972">
                  <c:v>3.2028400000000001</c:v>
                </c:pt>
                <c:pt idx="973">
                  <c:v>3.2016019999999998</c:v>
                </c:pt>
                <c:pt idx="974">
                  <c:v>3.2010079999999999</c:v>
                </c:pt>
                <c:pt idx="975">
                  <c:v>3.2020580000000001</c:v>
                </c:pt>
                <c:pt idx="976">
                  <c:v>3.2025169999999998</c:v>
                </c:pt>
                <c:pt idx="977">
                  <c:v>3.202569</c:v>
                </c:pt>
                <c:pt idx="978">
                  <c:v>3.2031209999999999</c:v>
                </c:pt>
                <c:pt idx="979">
                  <c:v>3.203462</c:v>
                </c:pt>
                <c:pt idx="980">
                  <c:v>3.2035369999999999</c:v>
                </c:pt>
                <c:pt idx="981">
                  <c:v>3.203729</c:v>
                </c:pt>
                <c:pt idx="982">
                  <c:v>3.2066140000000001</c:v>
                </c:pt>
                <c:pt idx="983">
                  <c:v>3.2057440000000001</c:v>
                </c:pt>
                <c:pt idx="984">
                  <c:v>3.2059540000000002</c:v>
                </c:pt>
                <c:pt idx="985">
                  <c:v>3.206429</c:v>
                </c:pt>
                <c:pt idx="986">
                  <c:v>3.2058300000000002</c:v>
                </c:pt>
                <c:pt idx="987">
                  <c:v>3.2056040000000001</c:v>
                </c:pt>
                <c:pt idx="988">
                  <c:v>3.2057600000000002</c:v>
                </c:pt>
                <c:pt idx="989">
                  <c:v>3.2052990000000001</c:v>
                </c:pt>
                <c:pt idx="990">
                  <c:v>3.2054840000000002</c:v>
                </c:pt>
                <c:pt idx="991">
                  <c:v>3.2058</c:v>
                </c:pt>
                <c:pt idx="992">
                  <c:v>3.2061380000000002</c:v>
                </c:pt>
                <c:pt idx="993">
                  <c:v>3.2066089999999998</c:v>
                </c:pt>
                <c:pt idx="994">
                  <c:v>3.2064810000000001</c:v>
                </c:pt>
                <c:pt idx="995">
                  <c:v>3.2067679999999998</c:v>
                </c:pt>
                <c:pt idx="996">
                  <c:v>3.2067079999999999</c:v>
                </c:pt>
                <c:pt idx="997">
                  <c:v>3.2067969999999999</c:v>
                </c:pt>
                <c:pt idx="998">
                  <c:v>3.2051669999999999</c:v>
                </c:pt>
                <c:pt idx="999">
                  <c:v>3.2056309999999999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2.8234870000000001</c:v>
                </c:pt>
                <c:pt idx="1">
                  <c:v>4.3221030000000003</c:v>
                </c:pt>
                <c:pt idx="2">
                  <c:v>5.325393</c:v>
                </c:pt>
                <c:pt idx="3">
                  <c:v>6.0935730000000001</c:v>
                </c:pt>
                <c:pt idx="4">
                  <c:v>6.1731930000000004</c:v>
                </c:pt>
                <c:pt idx="5">
                  <c:v>5.628298</c:v>
                </c:pt>
                <c:pt idx="6">
                  <c:v>5.9464730000000001</c:v>
                </c:pt>
                <c:pt idx="7">
                  <c:v>5.6541519999999998</c:v>
                </c:pt>
                <c:pt idx="8">
                  <c:v>5.7427510000000002</c:v>
                </c:pt>
                <c:pt idx="9">
                  <c:v>5.5909509999999996</c:v>
                </c:pt>
                <c:pt idx="10">
                  <c:v>5.3686590000000001</c:v>
                </c:pt>
                <c:pt idx="11">
                  <c:v>5.3581529999999997</c:v>
                </c:pt>
                <c:pt idx="12">
                  <c:v>5.69597</c:v>
                </c:pt>
                <c:pt idx="13">
                  <c:v>5.6689870000000004</c:v>
                </c:pt>
                <c:pt idx="14">
                  <c:v>5.8213150000000002</c:v>
                </c:pt>
                <c:pt idx="15">
                  <c:v>5.8751059999999997</c:v>
                </c:pt>
                <c:pt idx="16">
                  <c:v>5.7051619999999996</c:v>
                </c:pt>
                <c:pt idx="17">
                  <c:v>5.9187989999999999</c:v>
                </c:pt>
                <c:pt idx="18">
                  <c:v>5.8594879999999998</c:v>
                </c:pt>
                <c:pt idx="19">
                  <c:v>5.7729619999999997</c:v>
                </c:pt>
                <c:pt idx="20">
                  <c:v>5.6036229999999998</c:v>
                </c:pt>
                <c:pt idx="21">
                  <c:v>5.6820560000000002</c:v>
                </c:pt>
                <c:pt idx="22">
                  <c:v>5.5116779999999999</c:v>
                </c:pt>
                <c:pt idx="23">
                  <c:v>5.350848</c:v>
                </c:pt>
                <c:pt idx="24">
                  <c:v>5.369402</c:v>
                </c:pt>
                <c:pt idx="25">
                  <c:v>5.2986129999999996</c:v>
                </c:pt>
                <c:pt idx="26">
                  <c:v>5.5230689999999996</c:v>
                </c:pt>
                <c:pt idx="27">
                  <c:v>5.5282150000000003</c:v>
                </c:pt>
                <c:pt idx="28">
                  <c:v>5.6433470000000003</c:v>
                </c:pt>
                <c:pt idx="29">
                  <c:v>6.0786059999999997</c:v>
                </c:pt>
                <c:pt idx="30">
                  <c:v>6.4195310000000001</c:v>
                </c:pt>
                <c:pt idx="31">
                  <c:v>6.8820620000000003</c:v>
                </c:pt>
                <c:pt idx="32">
                  <c:v>7.3869319999999998</c:v>
                </c:pt>
                <c:pt idx="33">
                  <c:v>7.811185</c:v>
                </c:pt>
                <c:pt idx="34">
                  <c:v>8.8120829999999994</c:v>
                </c:pt>
                <c:pt idx="35">
                  <c:v>9.3092059999999996</c:v>
                </c:pt>
                <c:pt idx="36">
                  <c:v>9.7409169999999996</c:v>
                </c:pt>
                <c:pt idx="37">
                  <c:v>10.053288999999999</c:v>
                </c:pt>
                <c:pt idx="38">
                  <c:v>10.693028</c:v>
                </c:pt>
                <c:pt idx="39">
                  <c:v>11.060072999999999</c:v>
                </c:pt>
                <c:pt idx="40">
                  <c:v>11.873316000000001</c:v>
                </c:pt>
                <c:pt idx="41">
                  <c:v>12.551876</c:v>
                </c:pt>
                <c:pt idx="42">
                  <c:v>12.935530999999999</c:v>
                </c:pt>
                <c:pt idx="43">
                  <c:v>13.511813</c:v>
                </c:pt>
                <c:pt idx="44">
                  <c:v>13.808141000000001</c:v>
                </c:pt>
                <c:pt idx="45">
                  <c:v>14.303946</c:v>
                </c:pt>
                <c:pt idx="46">
                  <c:v>14.780669</c:v>
                </c:pt>
                <c:pt idx="47">
                  <c:v>15.654776999999999</c:v>
                </c:pt>
                <c:pt idx="48">
                  <c:v>16.451172</c:v>
                </c:pt>
                <c:pt idx="49">
                  <c:v>17.022964999999999</c:v>
                </c:pt>
                <c:pt idx="50">
                  <c:v>17.411059000000002</c:v>
                </c:pt>
                <c:pt idx="51">
                  <c:v>18.070101999999999</c:v>
                </c:pt>
                <c:pt idx="52">
                  <c:v>18.749108</c:v>
                </c:pt>
                <c:pt idx="53">
                  <c:v>19.192426999999999</c:v>
                </c:pt>
                <c:pt idx="54">
                  <c:v>19.418500999999999</c:v>
                </c:pt>
                <c:pt idx="55">
                  <c:v>19.997371999999999</c:v>
                </c:pt>
                <c:pt idx="56">
                  <c:v>20.598089000000002</c:v>
                </c:pt>
                <c:pt idx="57">
                  <c:v>20.81099</c:v>
                </c:pt>
                <c:pt idx="58">
                  <c:v>20.909596000000001</c:v>
                </c:pt>
                <c:pt idx="59">
                  <c:v>20.948878000000001</c:v>
                </c:pt>
                <c:pt idx="60">
                  <c:v>21.017495</c:v>
                </c:pt>
                <c:pt idx="61">
                  <c:v>20.809756</c:v>
                </c:pt>
                <c:pt idx="62">
                  <c:v>20.753698</c:v>
                </c:pt>
                <c:pt idx="63">
                  <c:v>20.726272999999999</c:v>
                </c:pt>
                <c:pt idx="64">
                  <c:v>20.341038999999999</c:v>
                </c:pt>
                <c:pt idx="65">
                  <c:v>20.310877000000001</c:v>
                </c:pt>
                <c:pt idx="66">
                  <c:v>20.071712000000002</c:v>
                </c:pt>
                <c:pt idx="67">
                  <c:v>20.066056</c:v>
                </c:pt>
                <c:pt idx="68">
                  <c:v>19.858626999999998</c:v>
                </c:pt>
                <c:pt idx="69">
                  <c:v>19.669136999999999</c:v>
                </c:pt>
                <c:pt idx="70">
                  <c:v>19.616056</c:v>
                </c:pt>
                <c:pt idx="71">
                  <c:v>19.640667000000001</c:v>
                </c:pt>
                <c:pt idx="72">
                  <c:v>19.439755000000002</c:v>
                </c:pt>
                <c:pt idx="73">
                  <c:v>19.29457</c:v>
                </c:pt>
                <c:pt idx="74">
                  <c:v>18.952033</c:v>
                </c:pt>
                <c:pt idx="75">
                  <c:v>18.846751000000001</c:v>
                </c:pt>
                <c:pt idx="76">
                  <c:v>18.812578999999999</c:v>
                </c:pt>
                <c:pt idx="77">
                  <c:v>18.641551</c:v>
                </c:pt>
                <c:pt idx="78">
                  <c:v>18.675526000000001</c:v>
                </c:pt>
                <c:pt idx="79">
                  <c:v>18.605468999999999</c:v>
                </c:pt>
                <c:pt idx="80">
                  <c:v>18.340342</c:v>
                </c:pt>
                <c:pt idx="81">
                  <c:v>18.257273000000001</c:v>
                </c:pt>
                <c:pt idx="82">
                  <c:v>18.185828999999998</c:v>
                </c:pt>
                <c:pt idx="83">
                  <c:v>17.924630000000001</c:v>
                </c:pt>
                <c:pt idx="84">
                  <c:v>17.784372999999999</c:v>
                </c:pt>
                <c:pt idx="85">
                  <c:v>17.784974999999999</c:v>
                </c:pt>
                <c:pt idx="86">
                  <c:v>17.717962</c:v>
                </c:pt>
                <c:pt idx="87">
                  <c:v>17.526878</c:v>
                </c:pt>
                <c:pt idx="88">
                  <c:v>17.34018</c:v>
                </c:pt>
                <c:pt idx="89">
                  <c:v>17.379849</c:v>
                </c:pt>
                <c:pt idx="90">
                  <c:v>17.563524999999998</c:v>
                </c:pt>
                <c:pt idx="91">
                  <c:v>17.457894</c:v>
                </c:pt>
                <c:pt idx="92">
                  <c:v>17.441419</c:v>
                </c:pt>
                <c:pt idx="93">
                  <c:v>17.338640000000002</c:v>
                </c:pt>
                <c:pt idx="94">
                  <c:v>17.445107</c:v>
                </c:pt>
                <c:pt idx="95">
                  <c:v>17.449394000000002</c:v>
                </c:pt>
                <c:pt idx="96">
                  <c:v>17.555436</c:v>
                </c:pt>
                <c:pt idx="97">
                  <c:v>17.532785000000001</c:v>
                </c:pt>
                <c:pt idx="98">
                  <c:v>17.560583999999999</c:v>
                </c:pt>
                <c:pt idx="99">
                  <c:v>17.484276000000001</c:v>
                </c:pt>
                <c:pt idx="100">
                  <c:v>17.307725999999999</c:v>
                </c:pt>
                <c:pt idx="101">
                  <c:v>17.244768000000001</c:v>
                </c:pt>
                <c:pt idx="102">
                  <c:v>17.059049000000002</c:v>
                </c:pt>
                <c:pt idx="103">
                  <c:v>17.026502000000001</c:v>
                </c:pt>
                <c:pt idx="104">
                  <c:v>16.919574000000001</c:v>
                </c:pt>
                <c:pt idx="105">
                  <c:v>16.783087999999999</c:v>
                </c:pt>
                <c:pt idx="106">
                  <c:v>16.689139000000001</c:v>
                </c:pt>
                <c:pt idx="107">
                  <c:v>16.616001000000001</c:v>
                </c:pt>
                <c:pt idx="108">
                  <c:v>16.555046000000001</c:v>
                </c:pt>
                <c:pt idx="109">
                  <c:v>16.397034999999999</c:v>
                </c:pt>
                <c:pt idx="110">
                  <c:v>16.361222000000001</c:v>
                </c:pt>
                <c:pt idx="111">
                  <c:v>16.375232</c:v>
                </c:pt>
                <c:pt idx="112">
                  <c:v>16.374154999999998</c:v>
                </c:pt>
                <c:pt idx="113">
                  <c:v>16.489971000000001</c:v>
                </c:pt>
                <c:pt idx="114">
                  <c:v>16.610664</c:v>
                </c:pt>
                <c:pt idx="115">
                  <c:v>16.731490000000001</c:v>
                </c:pt>
                <c:pt idx="116">
                  <c:v>16.876003000000001</c:v>
                </c:pt>
                <c:pt idx="117">
                  <c:v>17.074828</c:v>
                </c:pt>
                <c:pt idx="118">
                  <c:v>17.190763</c:v>
                </c:pt>
                <c:pt idx="119">
                  <c:v>17.316144000000001</c:v>
                </c:pt>
                <c:pt idx="120">
                  <c:v>17.298251</c:v>
                </c:pt>
                <c:pt idx="121">
                  <c:v>17.301561</c:v>
                </c:pt>
                <c:pt idx="122">
                  <c:v>17.309173000000001</c:v>
                </c:pt>
                <c:pt idx="123">
                  <c:v>17.321902000000001</c:v>
                </c:pt>
                <c:pt idx="124">
                  <c:v>17.285841999999999</c:v>
                </c:pt>
                <c:pt idx="125">
                  <c:v>17.153929999999999</c:v>
                </c:pt>
                <c:pt idx="126">
                  <c:v>17.086950000000002</c:v>
                </c:pt>
                <c:pt idx="127">
                  <c:v>17.095772</c:v>
                </c:pt>
                <c:pt idx="128">
                  <c:v>17.017899</c:v>
                </c:pt>
                <c:pt idx="129">
                  <c:v>16.941513</c:v>
                </c:pt>
                <c:pt idx="130">
                  <c:v>16.939193</c:v>
                </c:pt>
                <c:pt idx="131">
                  <c:v>16.922018999999999</c:v>
                </c:pt>
                <c:pt idx="132">
                  <c:v>16.871023000000001</c:v>
                </c:pt>
                <c:pt idx="133">
                  <c:v>16.891423</c:v>
                </c:pt>
                <c:pt idx="134">
                  <c:v>16.938794000000001</c:v>
                </c:pt>
                <c:pt idx="135">
                  <c:v>16.993538999999998</c:v>
                </c:pt>
                <c:pt idx="136">
                  <c:v>16.997115000000001</c:v>
                </c:pt>
                <c:pt idx="137">
                  <c:v>16.941096999999999</c:v>
                </c:pt>
                <c:pt idx="138">
                  <c:v>16.921109000000001</c:v>
                </c:pt>
                <c:pt idx="139">
                  <c:v>16.904662999999999</c:v>
                </c:pt>
                <c:pt idx="140">
                  <c:v>16.853061</c:v>
                </c:pt>
                <c:pt idx="141">
                  <c:v>16.856031999999999</c:v>
                </c:pt>
                <c:pt idx="142">
                  <c:v>16.883565000000001</c:v>
                </c:pt>
                <c:pt idx="143">
                  <c:v>16.834363</c:v>
                </c:pt>
                <c:pt idx="144">
                  <c:v>16.743908999999999</c:v>
                </c:pt>
                <c:pt idx="145">
                  <c:v>16.638207000000001</c:v>
                </c:pt>
                <c:pt idx="146">
                  <c:v>16.510929999999998</c:v>
                </c:pt>
                <c:pt idx="147">
                  <c:v>16.486025000000001</c:v>
                </c:pt>
                <c:pt idx="148">
                  <c:v>16.422287000000001</c:v>
                </c:pt>
                <c:pt idx="149">
                  <c:v>16.394089000000001</c:v>
                </c:pt>
                <c:pt idx="150">
                  <c:v>16.353826999999999</c:v>
                </c:pt>
                <c:pt idx="151">
                  <c:v>16.313690999999999</c:v>
                </c:pt>
                <c:pt idx="152">
                  <c:v>16.164351</c:v>
                </c:pt>
                <c:pt idx="153">
                  <c:v>16.132400000000001</c:v>
                </c:pt>
                <c:pt idx="154">
                  <c:v>15.995217999999999</c:v>
                </c:pt>
                <c:pt idx="155">
                  <c:v>15.956659</c:v>
                </c:pt>
                <c:pt idx="156">
                  <c:v>15.825723999999999</c:v>
                </c:pt>
                <c:pt idx="157">
                  <c:v>15.78152</c:v>
                </c:pt>
                <c:pt idx="158">
                  <c:v>15.801582</c:v>
                </c:pt>
                <c:pt idx="159">
                  <c:v>15.762032</c:v>
                </c:pt>
                <c:pt idx="160">
                  <c:v>15.767735999999999</c:v>
                </c:pt>
                <c:pt idx="161">
                  <c:v>15.800582</c:v>
                </c:pt>
                <c:pt idx="162">
                  <c:v>15.768718</c:v>
                </c:pt>
                <c:pt idx="163">
                  <c:v>15.780405999999999</c:v>
                </c:pt>
                <c:pt idx="164">
                  <c:v>15.78397</c:v>
                </c:pt>
                <c:pt idx="165">
                  <c:v>15.816157</c:v>
                </c:pt>
                <c:pt idx="166">
                  <c:v>15.908602999999999</c:v>
                </c:pt>
                <c:pt idx="167">
                  <c:v>15.946023</c:v>
                </c:pt>
                <c:pt idx="168">
                  <c:v>16.008013999999999</c:v>
                </c:pt>
                <c:pt idx="169">
                  <c:v>16.061563</c:v>
                </c:pt>
                <c:pt idx="170">
                  <c:v>16.138833999999999</c:v>
                </c:pt>
                <c:pt idx="171">
                  <c:v>16.274847000000001</c:v>
                </c:pt>
                <c:pt idx="172">
                  <c:v>16.360643</c:v>
                </c:pt>
                <c:pt idx="173">
                  <c:v>16.486243000000002</c:v>
                </c:pt>
                <c:pt idx="174">
                  <c:v>16.515339999999998</c:v>
                </c:pt>
                <c:pt idx="175">
                  <c:v>16.547549</c:v>
                </c:pt>
                <c:pt idx="176">
                  <c:v>16.551296000000001</c:v>
                </c:pt>
                <c:pt idx="177">
                  <c:v>16.613643</c:v>
                </c:pt>
                <c:pt idx="178">
                  <c:v>16.620322999999999</c:v>
                </c:pt>
                <c:pt idx="179">
                  <c:v>16.633994999999999</c:v>
                </c:pt>
                <c:pt idx="180">
                  <c:v>16.638497000000001</c:v>
                </c:pt>
                <c:pt idx="181">
                  <c:v>16.635593</c:v>
                </c:pt>
                <c:pt idx="182">
                  <c:v>16.556096</c:v>
                </c:pt>
                <c:pt idx="183">
                  <c:v>16.515049000000001</c:v>
                </c:pt>
                <c:pt idx="184">
                  <c:v>16.465827999999998</c:v>
                </c:pt>
                <c:pt idx="185">
                  <c:v>16.366346</c:v>
                </c:pt>
                <c:pt idx="186">
                  <c:v>16.349788</c:v>
                </c:pt>
                <c:pt idx="187">
                  <c:v>16.330096999999999</c:v>
                </c:pt>
                <c:pt idx="188">
                  <c:v>16.246592</c:v>
                </c:pt>
                <c:pt idx="189">
                  <c:v>16.227786999999999</c:v>
                </c:pt>
                <c:pt idx="190">
                  <c:v>16.236536999999998</c:v>
                </c:pt>
                <c:pt idx="191">
                  <c:v>16.225646000000001</c:v>
                </c:pt>
                <c:pt idx="192">
                  <c:v>16.229050000000001</c:v>
                </c:pt>
                <c:pt idx="193">
                  <c:v>16.130665</c:v>
                </c:pt>
                <c:pt idx="194">
                  <c:v>16.095143</c:v>
                </c:pt>
                <c:pt idx="195">
                  <c:v>16.030851999999999</c:v>
                </c:pt>
                <c:pt idx="196">
                  <c:v>16.024380000000001</c:v>
                </c:pt>
                <c:pt idx="197">
                  <c:v>15.991618000000001</c:v>
                </c:pt>
                <c:pt idx="198">
                  <c:v>15.993119</c:v>
                </c:pt>
                <c:pt idx="199">
                  <c:v>16.065073000000002</c:v>
                </c:pt>
                <c:pt idx="200">
                  <c:v>16.097254</c:v>
                </c:pt>
                <c:pt idx="201">
                  <c:v>16.110289000000002</c:v>
                </c:pt>
                <c:pt idx="202">
                  <c:v>16.139332</c:v>
                </c:pt>
                <c:pt idx="203">
                  <c:v>16.18835</c:v>
                </c:pt>
                <c:pt idx="204">
                  <c:v>16.238285000000001</c:v>
                </c:pt>
                <c:pt idx="205">
                  <c:v>16.249226</c:v>
                </c:pt>
                <c:pt idx="206">
                  <c:v>16.335101000000002</c:v>
                </c:pt>
                <c:pt idx="207">
                  <c:v>16.405078</c:v>
                </c:pt>
                <c:pt idx="208">
                  <c:v>16.425180999999998</c:v>
                </c:pt>
                <c:pt idx="209">
                  <c:v>16.524063999999999</c:v>
                </c:pt>
                <c:pt idx="210">
                  <c:v>16.516846999999999</c:v>
                </c:pt>
                <c:pt idx="211">
                  <c:v>16.435438000000001</c:v>
                </c:pt>
                <c:pt idx="212">
                  <c:v>16.397385</c:v>
                </c:pt>
                <c:pt idx="213">
                  <c:v>16.383075000000002</c:v>
                </c:pt>
                <c:pt idx="214">
                  <c:v>16.324966</c:v>
                </c:pt>
                <c:pt idx="215">
                  <c:v>16.333608999999999</c:v>
                </c:pt>
                <c:pt idx="216">
                  <c:v>16.292100999999999</c:v>
                </c:pt>
                <c:pt idx="217">
                  <c:v>16.254842</c:v>
                </c:pt>
                <c:pt idx="218">
                  <c:v>16.208608000000002</c:v>
                </c:pt>
                <c:pt idx="219">
                  <c:v>16.191054999999999</c:v>
                </c:pt>
                <c:pt idx="220">
                  <c:v>16.183872000000001</c:v>
                </c:pt>
                <c:pt idx="221">
                  <c:v>16.125250999999999</c:v>
                </c:pt>
                <c:pt idx="222">
                  <c:v>16.085279</c:v>
                </c:pt>
                <c:pt idx="223">
                  <c:v>16.062187000000002</c:v>
                </c:pt>
                <c:pt idx="224">
                  <c:v>16.037959000000001</c:v>
                </c:pt>
                <c:pt idx="225">
                  <c:v>16.007178</c:v>
                </c:pt>
                <c:pt idx="226">
                  <c:v>15.968128999999999</c:v>
                </c:pt>
                <c:pt idx="227">
                  <c:v>15.948437999999999</c:v>
                </c:pt>
                <c:pt idx="228">
                  <c:v>15.940633</c:v>
                </c:pt>
                <c:pt idx="229">
                  <c:v>15.885769</c:v>
                </c:pt>
                <c:pt idx="230">
                  <c:v>15.883017000000001</c:v>
                </c:pt>
                <c:pt idx="231">
                  <c:v>15.888624999999999</c:v>
                </c:pt>
                <c:pt idx="232">
                  <c:v>15.900690000000001</c:v>
                </c:pt>
                <c:pt idx="233">
                  <c:v>15.997992999999999</c:v>
                </c:pt>
                <c:pt idx="234">
                  <c:v>16.047056999999999</c:v>
                </c:pt>
                <c:pt idx="235">
                  <c:v>16.061328</c:v>
                </c:pt>
                <c:pt idx="236">
                  <c:v>16.058866999999999</c:v>
                </c:pt>
                <c:pt idx="237">
                  <c:v>16.097725000000001</c:v>
                </c:pt>
                <c:pt idx="238">
                  <c:v>16.183354999999999</c:v>
                </c:pt>
                <c:pt idx="239">
                  <c:v>16.258040000000001</c:v>
                </c:pt>
                <c:pt idx="240">
                  <c:v>16.366302999999998</c:v>
                </c:pt>
                <c:pt idx="241">
                  <c:v>16.420217999999998</c:v>
                </c:pt>
                <c:pt idx="242">
                  <c:v>16.415783999999999</c:v>
                </c:pt>
                <c:pt idx="243">
                  <c:v>16.430119000000001</c:v>
                </c:pt>
                <c:pt idx="244">
                  <c:v>16.499081</c:v>
                </c:pt>
                <c:pt idx="245">
                  <c:v>16.496347</c:v>
                </c:pt>
                <c:pt idx="246">
                  <c:v>16.535723999999998</c:v>
                </c:pt>
                <c:pt idx="247">
                  <c:v>16.549634000000001</c:v>
                </c:pt>
                <c:pt idx="248">
                  <c:v>16.579232000000001</c:v>
                </c:pt>
                <c:pt idx="249">
                  <c:v>16.669221</c:v>
                </c:pt>
                <c:pt idx="250">
                  <c:v>16.707284000000001</c:v>
                </c:pt>
                <c:pt idx="251">
                  <c:v>16.702579</c:v>
                </c:pt>
                <c:pt idx="252">
                  <c:v>16.711652999999998</c:v>
                </c:pt>
                <c:pt idx="253">
                  <c:v>16.701235</c:v>
                </c:pt>
                <c:pt idx="254">
                  <c:v>16.729683000000001</c:v>
                </c:pt>
                <c:pt idx="255">
                  <c:v>16.741713000000001</c:v>
                </c:pt>
                <c:pt idx="256">
                  <c:v>16.715866999999999</c:v>
                </c:pt>
                <c:pt idx="257">
                  <c:v>16.736851000000001</c:v>
                </c:pt>
                <c:pt idx="258">
                  <c:v>16.725003999999998</c:v>
                </c:pt>
                <c:pt idx="259">
                  <c:v>16.717420000000001</c:v>
                </c:pt>
                <c:pt idx="260">
                  <c:v>16.715616000000001</c:v>
                </c:pt>
                <c:pt idx="261">
                  <c:v>16.715288999999999</c:v>
                </c:pt>
                <c:pt idx="262">
                  <c:v>16.682790000000001</c:v>
                </c:pt>
                <c:pt idx="263">
                  <c:v>16.670286000000001</c:v>
                </c:pt>
                <c:pt idx="264">
                  <c:v>16.670916999999999</c:v>
                </c:pt>
                <c:pt idx="265">
                  <c:v>16.67249</c:v>
                </c:pt>
                <c:pt idx="266">
                  <c:v>16.691071000000001</c:v>
                </c:pt>
                <c:pt idx="267">
                  <c:v>16.683800999999999</c:v>
                </c:pt>
                <c:pt idx="268">
                  <c:v>16.707044</c:v>
                </c:pt>
                <c:pt idx="269">
                  <c:v>16.707470000000001</c:v>
                </c:pt>
                <c:pt idx="270">
                  <c:v>16.717184</c:v>
                </c:pt>
                <c:pt idx="271">
                  <c:v>16.730340000000002</c:v>
                </c:pt>
                <c:pt idx="272">
                  <c:v>16.761686999999998</c:v>
                </c:pt>
                <c:pt idx="273">
                  <c:v>16.779677</c:v>
                </c:pt>
                <c:pt idx="274">
                  <c:v>16.812598000000001</c:v>
                </c:pt>
                <c:pt idx="275">
                  <c:v>16.782965000000001</c:v>
                </c:pt>
                <c:pt idx="276">
                  <c:v>16.740689</c:v>
                </c:pt>
                <c:pt idx="277">
                  <c:v>16.724703999999999</c:v>
                </c:pt>
                <c:pt idx="278">
                  <c:v>16.759964</c:v>
                </c:pt>
                <c:pt idx="279">
                  <c:v>16.831638000000002</c:v>
                </c:pt>
                <c:pt idx="280">
                  <c:v>16.876328999999998</c:v>
                </c:pt>
                <c:pt idx="281">
                  <c:v>16.897390000000001</c:v>
                </c:pt>
                <c:pt idx="282">
                  <c:v>17.028084</c:v>
                </c:pt>
                <c:pt idx="283">
                  <c:v>17.159109000000001</c:v>
                </c:pt>
                <c:pt idx="284">
                  <c:v>17.253335</c:v>
                </c:pt>
                <c:pt idx="285">
                  <c:v>17.284552999999999</c:v>
                </c:pt>
                <c:pt idx="286">
                  <c:v>17.342237999999998</c:v>
                </c:pt>
                <c:pt idx="287">
                  <c:v>17.406737</c:v>
                </c:pt>
                <c:pt idx="288">
                  <c:v>17.437270000000002</c:v>
                </c:pt>
                <c:pt idx="289">
                  <c:v>17.421479000000001</c:v>
                </c:pt>
                <c:pt idx="290">
                  <c:v>17.425184999999999</c:v>
                </c:pt>
                <c:pt idx="291">
                  <c:v>17.405151</c:v>
                </c:pt>
                <c:pt idx="292">
                  <c:v>17.356497999999998</c:v>
                </c:pt>
                <c:pt idx="293">
                  <c:v>17.346447000000001</c:v>
                </c:pt>
                <c:pt idx="294">
                  <c:v>17.338179</c:v>
                </c:pt>
                <c:pt idx="295">
                  <c:v>17.331578</c:v>
                </c:pt>
                <c:pt idx="296">
                  <c:v>17.305344999999999</c:v>
                </c:pt>
                <c:pt idx="297">
                  <c:v>17.346098000000001</c:v>
                </c:pt>
                <c:pt idx="298">
                  <c:v>17.373519999999999</c:v>
                </c:pt>
                <c:pt idx="299">
                  <c:v>17.409635000000002</c:v>
                </c:pt>
                <c:pt idx="300">
                  <c:v>17.509270000000001</c:v>
                </c:pt>
                <c:pt idx="301">
                  <c:v>17.592623</c:v>
                </c:pt>
                <c:pt idx="302">
                  <c:v>17.642239</c:v>
                </c:pt>
                <c:pt idx="303">
                  <c:v>17.703869000000001</c:v>
                </c:pt>
                <c:pt idx="304">
                  <c:v>17.716802000000001</c:v>
                </c:pt>
                <c:pt idx="305">
                  <c:v>17.730377000000001</c:v>
                </c:pt>
                <c:pt idx="306">
                  <c:v>17.728853000000001</c:v>
                </c:pt>
                <c:pt idx="307">
                  <c:v>17.742787</c:v>
                </c:pt>
                <c:pt idx="308">
                  <c:v>17.705559999999998</c:v>
                </c:pt>
                <c:pt idx="309">
                  <c:v>17.697611999999999</c:v>
                </c:pt>
                <c:pt idx="310">
                  <c:v>17.676556000000001</c:v>
                </c:pt>
                <c:pt idx="311">
                  <c:v>17.691174</c:v>
                </c:pt>
                <c:pt idx="312">
                  <c:v>17.673579</c:v>
                </c:pt>
                <c:pt idx="313">
                  <c:v>17.685822999999999</c:v>
                </c:pt>
                <c:pt idx="314">
                  <c:v>17.731801000000001</c:v>
                </c:pt>
                <c:pt idx="315">
                  <c:v>17.718639</c:v>
                </c:pt>
                <c:pt idx="316">
                  <c:v>17.689717000000002</c:v>
                </c:pt>
                <c:pt idx="317">
                  <c:v>17.65043</c:v>
                </c:pt>
                <c:pt idx="318">
                  <c:v>17.612717</c:v>
                </c:pt>
                <c:pt idx="319">
                  <c:v>17.599665999999999</c:v>
                </c:pt>
                <c:pt idx="320">
                  <c:v>17.60069</c:v>
                </c:pt>
                <c:pt idx="321">
                  <c:v>17.537849999999999</c:v>
                </c:pt>
                <c:pt idx="322">
                  <c:v>17.514977999999999</c:v>
                </c:pt>
                <c:pt idx="323">
                  <c:v>17.476300999999999</c:v>
                </c:pt>
                <c:pt idx="324">
                  <c:v>17.441220000000001</c:v>
                </c:pt>
                <c:pt idx="325">
                  <c:v>17.396132999999999</c:v>
                </c:pt>
                <c:pt idx="326">
                  <c:v>17.345057000000001</c:v>
                </c:pt>
                <c:pt idx="327">
                  <c:v>17.297636000000001</c:v>
                </c:pt>
                <c:pt idx="328">
                  <c:v>17.238520000000001</c:v>
                </c:pt>
                <c:pt idx="329">
                  <c:v>17.216456999999998</c:v>
                </c:pt>
                <c:pt idx="330">
                  <c:v>17.182863000000001</c:v>
                </c:pt>
                <c:pt idx="331">
                  <c:v>17.161424</c:v>
                </c:pt>
                <c:pt idx="332">
                  <c:v>17.102058</c:v>
                </c:pt>
                <c:pt idx="333">
                  <c:v>17.073460000000001</c:v>
                </c:pt>
                <c:pt idx="334">
                  <c:v>17.011848000000001</c:v>
                </c:pt>
                <c:pt idx="335">
                  <c:v>16.987582</c:v>
                </c:pt>
                <c:pt idx="336">
                  <c:v>16.954364999999999</c:v>
                </c:pt>
                <c:pt idx="337">
                  <c:v>16.933585999999998</c:v>
                </c:pt>
                <c:pt idx="338">
                  <c:v>16.921254999999999</c:v>
                </c:pt>
                <c:pt idx="339">
                  <c:v>16.899367000000002</c:v>
                </c:pt>
                <c:pt idx="340">
                  <c:v>16.881599999999999</c:v>
                </c:pt>
                <c:pt idx="341">
                  <c:v>16.880586000000001</c:v>
                </c:pt>
                <c:pt idx="342">
                  <c:v>16.865516</c:v>
                </c:pt>
                <c:pt idx="343">
                  <c:v>16.882079999999998</c:v>
                </c:pt>
                <c:pt idx="344">
                  <c:v>16.915676000000001</c:v>
                </c:pt>
                <c:pt idx="345">
                  <c:v>16.917297000000001</c:v>
                </c:pt>
                <c:pt idx="346">
                  <c:v>16.912478</c:v>
                </c:pt>
                <c:pt idx="347">
                  <c:v>16.914390000000001</c:v>
                </c:pt>
                <c:pt idx="348">
                  <c:v>16.890176</c:v>
                </c:pt>
                <c:pt idx="349">
                  <c:v>16.873396</c:v>
                </c:pt>
                <c:pt idx="350">
                  <c:v>16.830214000000002</c:v>
                </c:pt>
                <c:pt idx="351">
                  <c:v>16.783657999999999</c:v>
                </c:pt>
                <c:pt idx="352">
                  <c:v>16.749787999999999</c:v>
                </c:pt>
                <c:pt idx="353">
                  <c:v>16.714164</c:v>
                </c:pt>
                <c:pt idx="354">
                  <c:v>16.664496</c:v>
                </c:pt>
                <c:pt idx="355">
                  <c:v>16.642434999999999</c:v>
                </c:pt>
                <c:pt idx="356">
                  <c:v>16.627313000000001</c:v>
                </c:pt>
                <c:pt idx="357">
                  <c:v>16.629052999999999</c:v>
                </c:pt>
                <c:pt idx="358">
                  <c:v>16.595682</c:v>
                </c:pt>
                <c:pt idx="359">
                  <c:v>16.597208999999999</c:v>
                </c:pt>
                <c:pt idx="360">
                  <c:v>16.568452000000001</c:v>
                </c:pt>
                <c:pt idx="361">
                  <c:v>16.580888999999999</c:v>
                </c:pt>
                <c:pt idx="362">
                  <c:v>16.599803000000001</c:v>
                </c:pt>
                <c:pt idx="363">
                  <c:v>16.601094</c:v>
                </c:pt>
                <c:pt idx="364">
                  <c:v>16.595447</c:v>
                </c:pt>
                <c:pt idx="365">
                  <c:v>16.575558999999998</c:v>
                </c:pt>
                <c:pt idx="366">
                  <c:v>16.539863</c:v>
                </c:pt>
                <c:pt idx="367">
                  <c:v>16.514841000000001</c:v>
                </c:pt>
                <c:pt idx="368">
                  <c:v>16.474540999999999</c:v>
                </c:pt>
                <c:pt idx="369">
                  <c:v>16.491938999999999</c:v>
                </c:pt>
                <c:pt idx="370">
                  <c:v>16.505863000000002</c:v>
                </c:pt>
                <c:pt idx="371">
                  <c:v>16.460623999999999</c:v>
                </c:pt>
                <c:pt idx="372">
                  <c:v>16.440739000000001</c:v>
                </c:pt>
                <c:pt idx="373">
                  <c:v>16.419857</c:v>
                </c:pt>
                <c:pt idx="374">
                  <c:v>16.388821</c:v>
                </c:pt>
                <c:pt idx="375">
                  <c:v>16.386239</c:v>
                </c:pt>
                <c:pt idx="376">
                  <c:v>16.384699999999999</c:v>
                </c:pt>
                <c:pt idx="377">
                  <c:v>16.382604000000001</c:v>
                </c:pt>
                <c:pt idx="378">
                  <c:v>16.385793</c:v>
                </c:pt>
                <c:pt idx="379">
                  <c:v>16.399788000000001</c:v>
                </c:pt>
                <c:pt idx="380">
                  <c:v>16.395130999999999</c:v>
                </c:pt>
                <c:pt idx="381">
                  <c:v>16.402999999999999</c:v>
                </c:pt>
                <c:pt idx="382">
                  <c:v>16.439195999999999</c:v>
                </c:pt>
                <c:pt idx="383">
                  <c:v>16.462437000000001</c:v>
                </c:pt>
                <c:pt idx="384">
                  <c:v>16.499559000000001</c:v>
                </c:pt>
                <c:pt idx="385">
                  <c:v>16.541989000000001</c:v>
                </c:pt>
                <c:pt idx="386">
                  <c:v>16.57499</c:v>
                </c:pt>
                <c:pt idx="387">
                  <c:v>16.607769999999999</c:v>
                </c:pt>
                <c:pt idx="388">
                  <c:v>16.654537000000001</c:v>
                </c:pt>
                <c:pt idx="389">
                  <c:v>16.680848000000001</c:v>
                </c:pt>
                <c:pt idx="390">
                  <c:v>16.714151000000001</c:v>
                </c:pt>
                <c:pt idx="391">
                  <c:v>16.730877</c:v>
                </c:pt>
                <c:pt idx="392">
                  <c:v>16.737908000000001</c:v>
                </c:pt>
                <c:pt idx="393">
                  <c:v>16.726980999999999</c:v>
                </c:pt>
                <c:pt idx="394">
                  <c:v>16.687939</c:v>
                </c:pt>
                <c:pt idx="395">
                  <c:v>16.667705999999999</c:v>
                </c:pt>
                <c:pt idx="396">
                  <c:v>16.643250999999999</c:v>
                </c:pt>
                <c:pt idx="397">
                  <c:v>16.613931000000001</c:v>
                </c:pt>
                <c:pt idx="398">
                  <c:v>16.588301999999999</c:v>
                </c:pt>
                <c:pt idx="399">
                  <c:v>16.534545999999999</c:v>
                </c:pt>
                <c:pt idx="400">
                  <c:v>16.512826</c:v>
                </c:pt>
                <c:pt idx="401">
                  <c:v>16.485095999999999</c:v>
                </c:pt>
                <c:pt idx="402">
                  <c:v>16.456388</c:v>
                </c:pt>
                <c:pt idx="403">
                  <c:v>16.430267000000001</c:v>
                </c:pt>
                <c:pt idx="404">
                  <c:v>16.393726000000001</c:v>
                </c:pt>
                <c:pt idx="405">
                  <c:v>16.377814999999998</c:v>
                </c:pt>
                <c:pt idx="406">
                  <c:v>16.359593</c:v>
                </c:pt>
                <c:pt idx="407">
                  <c:v>16.337247000000001</c:v>
                </c:pt>
                <c:pt idx="408">
                  <c:v>16.315635</c:v>
                </c:pt>
                <c:pt idx="409">
                  <c:v>16.343985</c:v>
                </c:pt>
                <c:pt idx="410">
                  <c:v>16.350383999999998</c:v>
                </c:pt>
                <c:pt idx="411">
                  <c:v>16.322835999999999</c:v>
                </c:pt>
                <c:pt idx="412">
                  <c:v>16.324279000000001</c:v>
                </c:pt>
                <c:pt idx="413">
                  <c:v>16.301075999999998</c:v>
                </c:pt>
                <c:pt idx="414">
                  <c:v>16.290956000000001</c:v>
                </c:pt>
                <c:pt idx="415">
                  <c:v>16.299046000000001</c:v>
                </c:pt>
                <c:pt idx="416">
                  <c:v>16.30489</c:v>
                </c:pt>
                <c:pt idx="417">
                  <c:v>16.301354</c:v>
                </c:pt>
                <c:pt idx="418">
                  <c:v>16.307258000000001</c:v>
                </c:pt>
                <c:pt idx="419">
                  <c:v>16.316690000000001</c:v>
                </c:pt>
                <c:pt idx="420">
                  <c:v>16.359942</c:v>
                </c:pt>
                <c:pt idx="421">
                  <c:v>16.368117000000002</c:v>
                </c:pt>
                <c:pt idx="422">
                  <c:v>16.386472999999999</c:v>
                </c:pt>
                <c:pt idx="423">
                  <c:v>16.381782000000001</c:v>
                </c:pt>
                <c:pt idx="424">
                  <c:v>16.376609999999999</c:v>
                </c:pt>
                <c:pt idx="425">
                  <c:v>16.372236000000001</c:v>
                </c:pt>
                <c:pt idx="426">
                  <c:v>16.362112</c:v>
                </c:pt>
                <c:pt idx="427">
                  <c:v>16.314495999999998</c:v>
                </c:pt>
                <c:pt idx="428">
                  <c:v>16.303903999999999</c:v>
                </c:pt>
                <c:pt idx="429">
                  <c:v>16.275475</c:v>
                </c:pt>
                <c:pt idx="430">
                  <c:v>16.275022</c:v>
                </c:pt>
                <c:pt idx="431">
                  <c:v>16.257733000000002</c:v>
                </c:pt>
                <c:pt idx="432">
                  <c:v>16.247519</c:v>
                </c:pt>
                <c:pt idx="433">
                  <c:v>16.22495</c:v>
                </c:pt>
                <c:pt idx="434">
                  <c:v>16.203237000000001</c:v>
                </c:pt>
                <c:pt idx="435">
                  <c:v>16.199487999999999</c:v>
                </c:pt>
                <c:pt idx="436">
                  <c:v>16.222442000000001</c:v>
                </c:pt>
                <c:pt idx="437">
                  <c:v>16.222232000000002</c:v>
                </c:pt>
                <c:pt idx="438">
                  <c:v>16.212281000000001</c:v>
                </c:pt>
                <c:pt idx="439">
                  <c:v>16.208065000000001</c:v>
                </c:pt>
                <c:pt idx="440">
                  <c:v>16.181141</c:v>
                </c:pt>
                <c:pt idx="441">
                  <c:v>16.173632999999999</c:v>
                </c:pt>
                <c:pt idx="442">
                  <c:v>16.172142999999998</c:v>
                </c:pt>
                <c:pt idx="443">
                  <c:v>16.166899999999998</c:v>
                </c:pt>
                <c:pt idx="444">
                  <c:v>16.153200999999999</c:v>
                </c:pt>
                <c:pt idx="445">
                  <c:v>16.140270999999998</c:v>
                </c:pt>
                <c:pt idx="446">
                  <c:v>16.103655</c:v>
                </c:pt>
                <c:pt idx="447">
                  <c:v>16.081472999999999</c:v>
                </c:pt>
                <c:pt idx="448">
                  <c:v>16.045075000000001</c:v>
                </c:pt>
                <c:pt idx="449">
                  <c:v>16.025223</c:v>
                </c:pt>
                <c:pt idx="450">
                  <c:v>16.014956999999999</c:v>
                </c:pt>
                <c:pt idx="451">
                  <c:v>16.003671000000001</c:v>
                </c:pt>
                <c:pt idx="452">
                  <c:v>15.995172</c:v>
                </c:pt>
                <c:pt idx="453">
                  <c:v>15.948950999999999</c:v>
                </c:pt>
                <c:pt idx="454">
                  <c:v>15.924720000000001</c:v>
                </c:pt>
                <c:pt idx="455">
                  <c:v>15.933982</c:v>
                </c:pt>
                <c:pt idx="456">
                  <c:v>15.921779000000001</c:v>
                </c:pt>
                <c:pt idx="457">
                  <c:v>15.941398</c:v>
                </c:pt>
                <c:pt idx="458">
                  <c:v>15.939137000000001</c:v>
                </c:pt>
                <c:pt idx="459">
                  <c:v>15.928516</c:v>
                </c:pt>
                <c:pt idx="460">
                  <c:v>15.908516000000001</c:v>
                </c:pt>
                <c:pt idx="461">
                  <c:v>15.886274999999999</c:v>
                </c:pt>
                <c:pt idx="462">
                  <c:v>15.8683</c:v>
                </c:pt>
                <c:pt idx="463">
                  <c:v>15.855046</c:v>
                </c:pt>
                <c:pt idx="464">
                  <c:v>15.821268999999999</c:v>
                </c:pt>
                <c:pt idx="465">
                  <c:v>15.798704000000001</c:v>
                </c:pt>
                <c:pt idx="466">
                  <c:v>15.778648</c:v>
                </c:pt>
                <c:pt idx="467">
                  <c:v>15.772729</c:v>
                </c:pt>
                <c:pt idx="468">
                  <c:v>15.740537</c:v>
                </c:pt>
                <c:pt idx="469">
                  <c:v>15.693847</c:v>
                </c:pt>
                <c:pt idx="470">
                  <c:v>15.70994</c:v>
                </c:pt>
                <c:pt idx="471">
                  <c:v>15.681455</c:v>
                </c:pt>
                <c:pt idx="472">
                  <c:v>15.672021000000001</c:v>
                </c:pt>
                <c:pt idx="473">
                  <c:v>15.682214</c:v>
                </c:pt>
                <c:pt idx="474">
                  <c:v>15.703798000000001</c:v>
                </c:pt>
                <c:pt idx="475">
                  <c:v>15.763469000000001</c:v>
                </c:pt>
                <c:pt idx="476">
                  <c:v>15.826701999999999</c:v>
                </c:pt>
                <c:pt idx="477">
                  <c:v>15.830958000000001</c:v>
                </c:pt>
                <c:pt idx="478">
                  <c:v>15.855045</c:v>
                </c:pt>
                <c:pt idx="479">
                  <c:v>15.865114</c:v>
                </c:pt>
                <c:pt idx="480">
                  <c:v>15.860046000000001</c:v>
                </c:pt>
                <c:pt idx="481">
                  <c:v>15.842375000000001</c:v>
                </c:pt>
                <c:pt idx="482">
                  <c:v>15.829173000000001</c:v>
                </c:pt>
                <c:pt idx="483">
                  <c:v>15.802713000000001</c:v>
                </c:pt>
                <c:pt idx="484">
                  <c:v>15.779159999999999</c:v>
                </c:pt>
                <c:pt idx="485">
                  <c:v>15.752903</c:v>
                </c:pt>
                <c:pt idx="486">
                  <c:v>15.727817</c:v>
                </c:pt>
                <c:pt idx="487">
                  <c:v>15.709979000000001</c:v>
                </c:pt>
                <c:pt idx="488">
                  <c:v>15.698164</c:v>
                </c:pt>
                <c:pt idx="489">
                  <c:v>15.698418</c:v>
                </c:pt>
                <c:pt idx="490">
                  <c:v>15.710198999999999</c:v>
                </c:pt>
                <c:pt idx="491">
                  <c:v>15.749304</c:v>
                </c:pt>
                <c:pt idx="492">
                  <c:v>15.785042000000001</c:v>
                </c:pt>
                <c:pt idx="493">
                  <c:v>15.793709</c:v>
                </c:pt>
                <c:pt idx="494">
                  <c:v>15.803292000000001</c:v>
                </c:pt>
                <c:pt idx="495">
                  <c:v>15.802889</c:v>
                </c:pt>
                <c:pt idx="496">
                  <c:v>15.789899</c:v>
                </c:pt>
                <c:pt idx="497">
                  <c:v>15.797421</c:v>
                </c:pt>
                <c:pt idx="498">
                  <c:v>15.813154000000001</c:v>
                </c:pt>
                <c:pt idx="499">
                  <c:v>15.796055000000001</c:v>
                </c:pt>
                <c:pt idx="500">
                  <c:v>15.770562999999999</c:v>
                </c:pt>
                <c:pt idx="501">
                  <c:v>15.723566</c:v>
                </c:pt>
                <c:pt idx="502">
                  <c:v>15.721235999999999</c:v>
                </c:pt>
                <c:pt idx="503">
                  <c:v>15.709374</c:v>
                </c:pt>
                <c:pt idx="504">
                  <c:v>15.713857000000001</c:v>
                </c:pt>
                <c:pt idx="505">
                  <c:v>15.708994000000001</c:v>
                </c:pt>
                <c:pt idx="506">
                  <c:v>15.677937</c:v>
                </c:pt>
                <c:pt idx="507">
                  <c:v>15.665520000000001</c:v>
                </c:pt>
                <c:pt idx="508">
                  <c:v>15.634509</c:v>
                </c:pt>
                <c:pt idx="509">
                  <c:v>15.61875</c:v>
                </c:pt>
                <c:pt idx="510">
                  <c:v>15.618599</c:v>
                </c:pt>
                <c:pt idx="511">
                  <c:v>15.600526</c:v>
                </c:pt>
                <c:pt idx="512">
                  <c:v>15.599928</c:v>
                </c:pt>
                <c:pt idx="513">
                  <c:v>15.589155</c:v>
                </c:pt>
                <c:pt idx="514">
                  <c:v>15.578245000000001</c:v>
                </c:pt>
                <c:pt idx="515">
                  <c:v>15.572321000000001</c:v>
                </c:pt>
                <c:pt idx="516">
                  <c:v>15.556208</c:v>
                </c:pt>
                <c:pt idx="517">
                  <c:v>15.545545000000001</c:v>
                </c:pt>
                <c:pt idx="518">
                  <c:v>15.525912999999999</c:v>
                </c:pt>
                <c:pt idx="519">
                  <c:v>15.519092000000001</c:v>
                </c:pt>
                <c:pt idx="520">
                  <c:v>15.502438</c:v>
                </c:pt>
                <c:pt idx="521">
                  <c:v>15.488818999999999</c:v>
                </c:pt>
                <c:pt idx="522">
                  <c:v>15.464824</c:v>
                </c:pt>
                <c:pt idx="523">
                  <c:v>15.469728</c:v>
                </c:pt>
                <c:pt idx="524">
                  <c:v>15.495711</c:v>
                </c:pt>
                <c:pt idx="525">
                  <c:v>15.516016</c:v>
                </c:pt>
                <c:pt idx="526">
                  <c:v>15.540881000000001</c:v>
                </c:pt>
                <c:pt idx="527">
                  <c:v>15.54148</c:v>
                </c:pt>
                <c:pt idx="528">
                  <c:v>15.564750999999999</c:v>
                </c:pt>
                <c:pt idx="529">
                  <c:v>15.583886</c:v>
                </c:pt>
                <c:pt idx="530">
                  <c:v>15.574475</c:v>
                </c:pt>
                <c:pt idx="531">
                  <c:v>15.576765</c:v>
                </c:pt>
                <c:pt idx="532">
                  <c:v>15.600574</c:v>
                </c:pt>
                <c:pt idx="533">
                  <c:v>15.632049</c:v>
                </c:pt>
                <c:pt idx="534">
                  <c:v>15.636747</c:v>
                </c:pt>
                <c:pt idx="535">
                  <c:v>15.680247</c:v>
                </c:pt>
                <c:pt idx="536">
                  <c:v>15.701276</c:v>
                </c:pt>
                <c:pt idx="537">
                  <c:v>15.726671</c:v>
                </c:pt>
                <c:pt idx="538">
                  <c:v>15.714429000000001</c:v>
                </c:pt>
                <c:pt idx="539">
                  <c:v>15.720015</c:v>
                </c:pt>
                <c:pt idx="540">
                  <c:v>15.698375</c:v>
                </c:pt>
                <c:pt idx="541">
                  <c:v>15.669793</c:v>
                </c:pt>
                <c:pt idx="542">
                  <c:v>15.669164</c:v>
                </c:pt>
                <c:pt idx="543">
                  <c:v>15.686304</c:v>
                </c:pt>
                <c:pt idx="544">
                  <c:v>15.686642000000001</c:v>
                </c:pt>
                <c:pt idx="545">
                  <c:v>15.705882000000001</c:v>
                </c:pt>
                <c:pt idx="546">
                  <c:v>15.71162</c:v>
                </c:pt>
                <c:pt idx="547">
                  <c:v>15.718683</c:v>
                </c:pt>
                <c:pt idx="548">
                  <c:v>15.742117</c:v>
                </c:pt>
                <c:pt idx="549">
                  <c:v>15.748887</c:v>
                </c:pt>
                <c:pt idx="550">
                  <c:v>15.778226</c:v>
                </c:pt>
                <c:pt idx="551">
                  <c:v>15.785106000000001</c:v>
                </c:pt>
                <c:pt idx="552">
                  <c:v>15.791229</c:v>
                </c:pt>
                <c:pt idx="553">
                  <c:v>15.799958999999999</c:v>
                </c:pt>
                <c:pt idx="554">
                  <c:v>15.819354000000001</c:v>
                </c:pt>
                <c:pt idx="555">
                  <c:v>15.80992</c:v>
                </c:pt>
                <c:pt idx="556">
                  <c:v>15.797701999999999</c:v>
                </c:pt>
                <c:pt idx="557">
                  <c:v>15.777476999999999</c:v>
                </c:pt>
                <c:pt idx="558">
                  <c:v>15.758330000000001</c:v>
                </c:pt>
                <c:pt idx="559">
                  <c:v>15.749599999999999</c:v>
                </c:pt>
                <c:pt idx="560">
                  <c:v>15.735094999999999</c:v>
                </c:pt>
                <c:pt idx="561">
                  <c:v>15.735666999999999</c:v>
                </c:pt>
                <c:pt idx="562">
                  <c:v>15.725607</c:v>
                </c:pt>
                <c:pt idx="563">
                  <c:v>15.708586</c:v>
                </c:pt>
                <c:pt idx="564">
                  <c:v>15.715325999999999</c:v>
                </c:pt>
                <c:pt idx="565">
                  <c:v>15.712087</c:v>
                </c:pt>
                <c:pt idx="566">
                  <c:v>15.738490000000001</c:v>
                </c:pt>
                <c:pt idx="567">
                  <c:v>15.734211999999999</c:v>
                </c:pt>
                <c:pt idx="568">
                  <c:v>15.728749000000001</c:v>
                </c:pt>
                <c:pt idx="569">
                  <c:v>15.704715999999999</c:v>
                </c:pt>
                <c:pt idx="570">
                  <c:v>15.713979999999999</c:v>
                </c:pt>
                <c:pt idx="571">
                  <c:v>15.716453</c:v>
                </c:pt>
                <c:pt idx="572">
                  <c:v>15.712177000000001</c:v>
                </c:pt>
                <c:pt idx="573">
                  <c:v>15.687944999999999</c:v>
                </c:pt>
                <c:pt idx="574">
                  <c:v>15.673629999999999</c:v>
                </c:pt>
                <c:pt idx="575">
                  <c:v>15.665994</c:v>
                </c:pt>
                <c:pt idx="576">
                  <c:v>15.65231</c:v>
                </c:pt>
                <c:pt idx="577">
                  <c:v>15.639654999999999</c:v>
                </c:pt>
                <c:pt idx="578">
                  <c:v>15.617523</c:v>
                </c:pt>
                <c:pt idx="579">
                  <c:v>15.615162</c:v>
                </c:pt>
                <c:pt idx="580">
                  <c:v>15.618459</c:v>
                </c:pt>
                <c:pt idx="581">
                  <c:v>15.599811000000001</c:v>
                </c:pt>
                <c:pt idx="582">
                  <c:v>15.594251999999999</c:v>
                </c:pt>
                <c:pt idx="583">
                  <c:v>15.58475</c:v>
                </c:pt>
                <c:pt idx="584">
                  <c:v>15.591637</c:v>
                </c:pt>
                <c:pt idx="585">
                  <c:v>15.593540000000001</c:v>
                </c:pt>
                <c:pt idx="586">
                  <c:v>15.644719</c:v>
                </c:pt>
                <c:pt idx="587">
                  <c:v>15.680456</c:v>
                </c:pt>
                <c:pt idx="588">
                  <c:v>15.686882000000001</c:v>
                </c:pt>
                <c:pt idx="589">
                  <c:v>15.681806999999999</c:v>
                </c:pt>
                <c:pt idx="590">
                  <c:v>15.655048000000001</c:v>
                </c:pt>
                <c:pt idx="591">
                  <c:v>15.653249000000001</c:v>
                </c:pt>
                <c:pt idx="592">
                  <c:v>15.655091000000001</c:v>
                </c:pt>
                <c:pt idx="593">
                  <c:v>15.672941</c:v>
                </c:pt>
                <c:pt idx="594">
                  <c:v>15.680038</c:v>
                </c:pt>
                <c:pt idx="595">
                  <c:v>15.681879</c:v>
                </c:pt>
                <c:pt idx="596">
                  <c:v>15.700188000000001</c:v>
                </c:pt>
                <c:pt idx="597">
                  <c:v>15.695598</c:v>
                </c:pt>
                <c:pt idx="598">
                  <c:v>15.679012999999999</c:v>
                </c:pt>
                <c:pt idx="599">
                  <c:v>15.659128000000001</c:v>
                </c:pt>
                <c:pt idx="600">
                  <c:v>15.661572</c:v>
                </c:pt>
                <c:pt idx="601">
                  <c:v>15.670457000000001</c:v>
                </c:pt>
                <c:pt idx="602">
                  <c:v>15.661053000000001</c:v>
                </c:pt>
                <c:pt idx="603">
                  <c:v>15.650138999999999</c:v>
                </c:pt>
                <c:pt idx="604">
                  <c:v>15.652194</c:v>
                </c:pt>
                <c:pt idx="605">
                  <c:v>15.644212</c:v>
                </c:pt>
                <c:pt idx="606">
                  <c:v>15.631785000000001</c:v>
                </c:pt>
                <c:pt idx="607">
                  <c:v>15.620383</c:v>
                </c:pt>
                <c:pt idx="608">
                  <c:v>15.600742</c:v>
                </c:pt>
                <c:pt idx="609">
                  <c:v>15.570592</c:v>
                </c:pt>
                <c:pt idx="610">
                  <c:v>15.578621999999999</c:v>
                </c:pt>
                <c:pt idx="611">
                  <c:v>15.563905999999999</c:v>
                </c:pt>
                <c:pt idx="612">
                  <c:v>15.555088</c:v>
                </c:pt>
                <c:pt idx="613">
                  <c:v>15.54496</c:v>
                </c:pt>
                <c:pt idx="614">
                  <c:v>15.539266</c:v>
                </c:pt>
                <c:pt idx="615">
                  <c:v>15.525095</c:v>
                </c:pt>
                <c:pt idx="616">
                  <c:v>15.515110999999999</c:v>
                </c:pt>
                <c:pt idx="617">
                  <c:v>15.490691999999999</c:v>
                </c:pt>
                <c:pt idx="618">
                  <c:v>15.476986999999999</c:v>
                </c:pt>
                <c:pt idx="619">
                  <c:v>15.456659</c:v>
                </c:pt>
                <c:pt idx="620">
                  <c:v>15.442133</c:v>
                </c:pt>
                <c:pt idx="621">
                  <c:v>15.405787</c:v>
                </c:pt>
                <c:pt idx="622">
                  <c:v>15.398002</c:v>
                </c:pt>
                <c:pt idx="623">
                  <c:v>15.366324000000001</c:v>
                </c:pt>
                <c:pt idx="624">
                  <c:v>15.360778</c:v>
                </c:pt>
                <c:pt idx="625">
                  <c:v>15.354058</c:v>
                </c:pt>
                <c:pt idx="626">
                  <c:v>15.370163</c:v>
                </c:pt>
                <c:pt idx="627">
                  <c:v>15.384359999999999</c:v>
                </c:pt>
                <c:pt idx="628">
                  <c:v>15.405805000000001</c:v>
                </c:pt>
                <c:pt idx="629">
                  <c:v>15.414346</c:v>
                </c:pt>
                <c:pt idx="630">
                  <c:v>15.403437</c:v>
                </c:pt>
                <c:pt idx="631">
                  <c:v>15.403872</c:v>
                </c:pt>
                <c:pt idx="632">
                  <c:v>15.403233</c:v>
                </c:pt>
                <c:pt idx="633">
                  <c:v>15.430239</c:v>
                </c:pt>
                <c:pt idx="634">
                  <c:v>15.441796</c:v>
                </c:pt>
                <c:pt idx="635">
                  <c:v>15.447281</c:v>
                </c:pt>
                <c:pt idx="636">
                  <c:v>15.455477</c:v>
                </c:pt>
                <c:pt idx="637">
                  <c:v>15.472083</c:v>
                </c:pt>
                <c:pt idx="638">
                  <c:v>15.490835000000001</c:v>
                </c:pt>
                <c:pt idx="639">
                  <c:v>15.495437000000001</c:v>
                </c:pt>
                <c:pt idx="640">
                  <c:v>15.520357000000001</c:v>
                </c:pt>
                <c:pt idx="641">
                  <c:v>15.544943</c:v>
                </c:pt>
                <c:pt idx="642">
                  <c:v>15.565704999999999</c:v>
                </c:pt>
                <c:pt idx="643">
                  <c:v>15.599048</c:v>
                </c:pt>
                <c:pt idx="644">
                  <c:v>15.630132</c:v>
                </c:pt>
                <c:pt idx="645">
                  <c:v>15.671540999999999</c:v>
                </c:pt>
                <c:pt idx="646">
                  <c:v>15.721054000000001</c:v>
                </c:pt>
                <c:pt idx="647">
                  <c:v>15.755280000000001</c:v>
                </c:pt>
                <c:pt idx="648">
                  <c:v>15.778532</c:v>
                </c:pt>
                <c:pt idx="649">
                  <c:v>15.797478</c:v>
                </c:pt>
                <c:pt idx="650">
                  <c:v>15.816663</c:v>
                </c:pt>
                <c:pt idx="651">
                  <c:v>15.836035000000001</c:v>
                </c:pt>
                <c:pt idx="652">
                  <c:v>15.877197000000001</c:v>
                </c:pt>
                <c:pt idx="653">
                  <c:v>15.886096</c:v>
                </c:pt>
                <c:pt idx="654">
                  <c:v>15.925594</c:v>
                </c:pt>
                <c:pt idx="655">
                  <c:v>15.935734</c:v>
                </c:pt>
                <c:pt idx="656">
                  <c:v>15.957656</c:v>
                </c:pt>
                <c:pt idx="657">
                  <c:v>15.975761</c:v>
                </c:pt>
                <c:pt idx="658">
                  <c:v>15.957191</c:v>
                </c:pt>
                <c:pt idx="659">
                  <c:v>15.964779999999999</c:v>
                </c:pt>
                <c:pt idx="660">
                  <c:v>15.953094</c:v>
                </c:pt>
                <c:pt idx="661">
                  <c:v>15.928960999999999</c:v>
                </c:pt>
                <c:pt idx="662">
                  <c:v>15.917738999999999</c:v>
                </c:pt>
                <c:pt idx="663">
                  <c:v>15.89349</c:v>
                </c:pt>
                <c:pt idx="664">
                  <c:v>15.88833</c:v>
                </c:pt>
                <c:pt idx="665">
                  <c:v>15.88162</c:v>
                </c:pt>
                <c:pt idx="666">
                  <c:v>15.878892</c:v>
                </c:pt>
                <c:pt idx="667">
                  <c:v>15.861746</c:v>
                </c:pt>
                <c:pt idx="668">
                  <c:v>15.848535</c:v>
                </c:pt>
                <c:pt idx="669">
                  <c:v>15.827259</c:v>
                </c:pt>
                <c:pt idx="670">
                  <c:v>15.824468</c:v>
                </c:pt>
                <c:pt idx="671">
                  <c:v>15.817240999999999</c:v>
                </c:pt>
                <c:pt idx="672">
                  <c:v>15.809953999999999</c:v>
                </c:pt>
                <c:pt idx="673">
                  <c:v>15.791975000000001</c:v>
                </c:pt>
                <c:pt idx="674">
                  <c:v>15.7804</c:v>
                </c:pt>
                <c:pt idx="675">
                  <c:v>15.799696000000001</c:v>
                </c:pt>
                <c:pt idx="676">
                  <c:v>15.805363</c:v>
                </c:pt>
                <c:pt idx="677">
                  <c:v>15.823931</c:v>
                </c:pt>
                <c:pt idx="678">
                  <c:v>15.848635</c:v>
                </c:pt>
                <c:pt idx="679">
                  <c:v>15.852997999999999</c:v>
                </c:pt>
                <c:pt idx="680">
                  <c:v>15.857201999999999</c:v>
                </c:pt>
                <c:pt idx="681">
                  <c:v>15.89316</c:v>
                </c:pt>
                <c:pt idx="682">
                  <c:v>15.913767</c:v>
                </c:pt>
                <c:pt idx="683">
                  <c:v>15.909561999999999</c:v>
                </c:pt>
                <c:pt idx="684">
                  <c:v>15.917033999999999</c:v>
                </c:pt>
                <c:pt idx="685">
                  <c:v>15.915872999999999</c:v>
                </c:pt>
                <c:pt idx="686">
                  <c:v>15.930687000000001</c:v>
                </c:pt>
                <c:pt idx="687">
                  <c:v>15.926644</c:v>
                </c:pt>
                <c:pt idx="688">
                  <c:v>15.925273000000001</c:v>
                </c:pt>
                <c:pt idx="689">
                  <c:v>15.922884</c:v>
                </c:pt>
                <c:pt idx="690">
                  <c:v>15.945212</c:v>
                </c:pt>
                <c:pt idx="691">
                  <c:v>15.975841000000001</c:v>
                </c:pt>
                <c:pt idx="692">
                  <c:v>15.97334</c:v>
                </c:pt>
                <c:pt idx="693">
                  <c:v>16.00019</c:v>
                </c:pt>
                <c:pt idx="694">
                  <c:v>15.998907000000001</c:v>
                </c:pt>
                <c:pt idx="695">
                  <c:v>15.994621</c:v>
                </c:pt>
                <c:pt idx="696">
                  <c:v>15.993273</c:v>
                </c:pt>
                <c:pt idx="697">
                  <c:v>15.98137</c:v>
                </c:pt>
                <c:pt idx="698">
                  <c:v>15.965128999999999</c:v>
                </c:pt>
                <c:pt idx="699">
                  <c:v>15.968252</c:v>
                </c:pt>
                <c:pt idx="700">
                  <c:v>15.963514</c:v>
                </c:pt>
                <c:pt idx="701">
                  <c:v>15.952885999999999</c:v>
                </c:pt>
                <c:pt idx="702">
                  <c:v>15.936327</c:v>
                </c:pt>
                <c:pt idx="703">
                  <c:v>15.920375</c:v>
                </c:pt>
                <c:pt idx="704">
                  <c:v>15.912898</c:v>
                </c:pt>
                <c:pt idx="705">
                  <c:v>15.904793</c:v>
                </c:pt>
                <c:pt idx="706">
                  <c:v>15.932100999999999</c:v>
                </c:pt>
                <c:pt idx="707">
                  <c:v>15.938280000000001</c:v>
                </c:pt>
                <c:pt idx="708">
                  <c:v>15.925504</c:v>
                </c:pt>
                <c:pt idx="709">
                  <c:v>15.93346</c:v>
                </c:pt>
                <c:pt idx="710">
                  <c:v>15.943216</c:v>
                </c:pt>
                <c:pt idx="711">
                  <c:v>15.94097</c:v>
                </c:pt>
                <c:pt idx="712">
                  <c:v>15.948357</c:v>
                </c:pt>
                <c:pt idx="713">
                  <c:v>15.969111</c:v>
                </c:pt>
                <c:pt idx="714">
                  <c:v>15.969351</c:v>
                </c:pt>
                <c:pt idx="715">
                  <c:v>15.964275000000001</c:v>
                </c:pt>
                <c:pt idx="716">
                  <c:v>15.953659999999999</c:v>
                </c:pt>
                <c:pt idx="717">
                  <c:v>15.957265</c:v>
                </c:pt>
                <c:pt idx="718">
                  <c:v>15.95266</c:v>
                </c:pt>
                <c:pt idx="719">
                  <c:v>15.946626</c:v>
                </c:pt>
                <c:pt idx="720">
                  <c:v>15.933764999999999</c:v>
                </c:pt>
                <c:pt idx="721">
                  <c:v>15.922926</c:v>
                </c:pt>
                <c:pt idx="722">
                  <c:v>15.926164999999999</c:v>
                </c:pt>
                <c:pt idx="723">
                  <c:v>15.920311999999999</c:v>
                </c:pt>
                <c:pt idx="724">
                  <c:v>15.923613</c:v>
                </c:pt>
                <c:pt idx="725">
                  <c:v>15.917725000000001</c:v>
                </c:pt>
                <c:pt idx="726">
                  <c:v>15.915336</c:v>
                </c:pt>
                <c:pt idx="727">
                  <c:v>15.909309</c:v>
                </c:pt>
                <c:pt idx="728">
                  <c:v>15.893888</c:v>
                </c:pt>
                <c:pt idx="729">
                  <c:v>15.882256999999999</c:v>
                </c:pt>
                <c:pt idx="730">
                  <c:v>15.872882000000001</c:v>
                </c:pt>
                <c:pt idx="731">
                  <c:v>15.849622999999999</c:v>
                </c:pt>
                <c:pt idx="732">
                  <c:v>15.834336</c:v>
                </c:pt>
                <c:pt idx="733">
                  <c:v>15.824241000000001</c:v>
                </c:pt>
                <c:pt idx="734">
                  <c:v>15.813874</c:v>
                </c:pt>
                <c:pt idx="735">
                  <c:v>15.8156</c:v>
                </c:pt>
                <c:pt idx="736">
                  <c:v>15.806723</c:v>
                </c:pt>
                <c:pt idx="737">
                  <c:v>15.79546</c:v>
                </c:pt>
                <c:pt idx="738">
                  <c:v>15.784442</c:v>
                </c:pt>
                <c:pt idx="739">
                  <c:v>15.795358999999999</c:v>
                </c:pt>
                <c:pt idx="740">
                  <c:v>15.800635</c:v>
                </c:pt>
                <c:pt idx="741">
                  <c:v>15.808173999999999</c:v>
                </c:pt>
                <c:pt idx="742">
                  <c:v>15.803762000000001</c:v>
                </c:pt>
                <c:pt idx="743">
                  <c:v>15.783849999999999</c:v>
                </c:pt>
                <c:pt idx="744">
                  <c:v>15.755606</c:v>
                </c:pt>
                <c:pt idx="745">
                  <c:v>15.742877</c:v>
                </c:pt>
                <c:pt idx="746">
                  <c:v>15.73363</c:v>
                </c:pt>
                <c:pt idx="747">
                  <c:v>15.721812</c:v>
                </c:pt>
                <c:pt idx="748">
                  <c:v>15.700369</c:v>
                </c:pt>
                <c:pt idx="749">
                  <c:v>15.697115999999999</c:v>
                </c:pt>
                <c:pt idx="750">
                  <c:v>15.678317</c:v>
                </c:pt>
                <c:pt idx="751">
                  <c:v>15.656243999999999</c:v>
                </c:pt>
                <c:pt idx="752">
                  <c:v>15.653039</c:v>
                </c:pt>
                <c:pt idx="753">
                  <c:v>15.638923</c:v>
                </c:pt>
                <c:pt idx="754">
                  <c:v>15.628595000000001</c:v>
                </c:pt>
                <c:pt idx="755">
                  <c:v>15.612057</c:v>
                </c:pt>
                <c:pt idx="756">
                  <c:v>15.607493</c:v>
                </c:pt>
                <c:pt idx="757">
                  <c:v>15.590172000000001</c:v>
                </c:pt>
                <c:pt idx="758">
                  <c:v>15.583736999999999</c:v>
                </c:pt>
                <c:pt idx="759">
                  <c:v>15.572132999999999</c:v>
                </c:pt>
                <c:pt idx="760">
                  <c:v>15.562030999999999</c:v>
                </c:pt>
                <c:pt idx="761">
                  <c:v>15.576919999999999</c:v>
                </c:pt>
                <c:pt idx="762">
                  <c:v>15.576510000000001</c:v>
                </c:pt>
                <c:pt idx="763">
                  <c:v>15.582338999999999</c:v>
                </c:pt>
                <c:pt idx="764">
                  <c:v>15.602240999999999</c:v>
                </c:pt>
                <c:pt idx="765">
                  <c:v>15.620278000000001</c:v>
                </c:pt>
                <c:pt idx="766">
                  <c:v>15.633955</c:v>
                </c:pt>
                <c:pt idx="767">
                  <c:v>15.637287000000001</c:v>
                </c:pt>
                <c:pt idx="768">
                  <c:v>15.635113</c:v>
                </c:pt>
                <c:pt idx="769">
                  <c:v>15.628368999999999</c:v>
                </c:pt>
                <c:pt idx="770">
                  <c:v>15.629318</c:v>
                </c:pt>
                <c:pt idx="771">
                  <c:v>15.622235</c:v>
                </c:pt>
                <c:pt idx="772">
                  <c:v>15.607977999999999</c:v>
                </c:pt>
                <c:pt idx="773">
                  <c:v>15.592109000000001</c:v>
                </c:pt>
                <c:pt idx="774">
                  <c:v>15.576988999999999</c:v>
                </c:pt>
                <c:pt idx="775">
                  <c:v>15.569362999999999</c:v>
                </c:pt>
                <c:pt idx="776">
                  <c:v>15.562522</c:v>
                </c:pt>
                <c:pt idx="777">
                  <c:v>15.585868</c:v>
                </c:pt>
                <c:pt idx="778">
                  <c:v>15.591988000000001</c:v>
                </c:pt>
                <c:pt idx="779">
                  <c:v>15.596382</c:v>
                </c:pt>
                <c:pt idx="780">
                  <c:v>15.616675000000001</c:v>
                </c:pt>
                <c:pt idx="781">
                  <c:v>15.624037</c:v>
                </c:pt>
                <c:pt idx="782">
                  <c:v>15.647697000000001</c:v>
                </c:pt>
                <c:pt idx="783">
                  <c:v>15.66071</c:v>
                </c:pt>
                <c:pt idx="784">
                  <c:v>15.668464999999999</c:v>
                </c:pt>
                <c:pt idx="785">
                  <c:v>15.661481</c:v>
                </c:pt>
                <c:pt idx="786">
                  <c:v>15.664641</c:v>
                </c:pt>
                <c:pt idx="787">
                  <c:v>15.669140000000001</c:v>
                </c:pt>
                <c:pt idx="788">
                  <c:v>15.682066000000001</c:v>
                </c:pt>
                <c:pt idx="789">
                  <c:v>15.692748</c:v>
                </c:pt>
                <c:pt idx="790">
                  <c:v>15.706135</c:v>
                </c:pt>
                <c:pt idx="791">
                  <c:v>15.719949</c:v>
                </c:pt>
                <c:pt idx="792">
                  <c:v>15.719965999999999</c:v>
                </c:pt>
                <c:pt idx="793">
                  <c:v>15.711050999999999</c:v>
                </c:pt>
                <c:pt idx="794">
                  <c:v>15.697203999999999</c:v>
                </c:pt>
                <c:pt idx="795">
                  <c:v>15.682988999999999</c:v>
                </c:pt>
                <c:pt idx="796">
                  <c:v>15.675191</c:v>
                </c:pt>
                <c:pt idx="797">
                  <c:v>15.683460999999999</c:v>
                </c:pt>
                <c:pt idx="798">
                  <c:v>15.678046999999999</c:v>
                </c:pt>
                <c:pt idx="799">
                  <c:v>15.686479</c:v>
                </c:pt>
                <c:pt idx="800">
                  <c:v>15.707341</c:v>
                </c:pt>
                <c:pt idx="801">
                  <c:v>15.740888</c:v>
                </c:pt>
                <c:pt idx="802">
                  <c:v>15.811904999999999</c:v>
                </c:pt>
                <c:pt idx="803">
                  <c:v>15.893775</c:v>
                </c:pt>
                <c:pt idx="804">
                  <c:v>15.950206</c:v>
                </c:pt>
                <c:pt idx="805">
                  <c:v>16.016632000000001</c:v>
                </c:pt>
                <c:pt idx="806">
                  <c:v>16.045749000000001</c:v>
                </c:pt>
                <c:pt idx="807">
                  <c:v>16.110807000000001</c:v>
                </c:pt>
                <c:pt idx="808">
                  <c:v>16.144247</c:v>
                </c:pt>
                <c:pt idx="809">
                  <c:v>16.185718999999999</c:v>
                </c:pt>
                <c:pt idx="810">
                  <c:v>16.242584999999998</c:v>
                </c:pt>
                <c:pt idx="811">
                  <c:v>16.279288999999999</c:v>
                </c:pt>
                <c:pt idx="812">
                  <c:v>16.309625</c:v>
                </c:pt>
                <c:pt idx="813">
                  <c:v>16.354388</c:v>
                </c:pt>
                <c:pt idx="814">
                  <c:v>16.363824999999999</c:v>
                </c:pt>
                <c:pt idx="815">
                  <c:v>16.380320000000001</c:v>
                </c:pt>
                <c:pt idx="816">
                  <c:v>16.387864</c:v>
                </c:pt>
                <c:pt idx="817">
                  <c:v>16.393792999999999</c:v>
                </c:pt>
                <c:pt idx="818">
                  <c:v>16.393941000000002</c:v>
                </c:pt>
                <c:pt idx="819">
                  <c:v>16.371057</c:v>
                </c:pt>
                <c:pt idx="820">
                  <c:v>16.359845</c:v>
                </c:pt>
                <c:pt idx="821">
                  <c:v>16.36449</c:v>
                </c:pt>
                <c:pt idx="822">
                  <c:v>16.367694</c:v>
                </c:pt>
                <c:pt idx="823">
                  <c:v>16.359959</c:v>
                </c:pt>
                <c:pt idx="824">
                  <c:v>16.360714000000002</c:v>
                </c:pt>
                <c:pt idx="825">
                  <c:v>16.325362999999999</c:v>
                </c:pt>
                <c:pt idx="826">
                  <c:v>16.317519000000001</c:v>
                </c:pt>
                <c:pt idx="827">
                  <c:v>16.305043000000001</c:v>
                </c:pt>
                <c:pt idx="828">
                  <c:v>16.292501000000001</c:v>
                </c:pt>
                <c:pt idx="829">
                  <c:v>16.276451000000002</c:v>
                </c:pt>
                <c:pt idx="830">
                  <c:v>16.269407999999999</c:v>
                </c:pt>
                <c:pt idx="831">
                  <c:v>16.254414000000001</c:v>
                </c:pt>
                <c:pt idx="832">
                  <c:v>16.233516999999999</c:v>
                </c:pt>
                <c:pt idx="833">
                  <c:v>16.223866999999998</c:v>
                </c:pt>
                <c:pt idx="834">
                  <c:v>16.218551000000001</c:v>
                </c:pt>
                <c:pt idx="835">
                  <c:v>16.212858000000001</c:v>
                </c:pt>
                <c:pt idx="836">
                  <c:v>16.199925</c:v>
                </c:pt>
                <c:pt idx="837">
                  <c:v>16.20637</c:v>
                </c:pt>
                <c:pt idx="838">
                  <c:v>16.203893000000001</c:v>
                </c:pt>
                <c:pt idx="839">
                  <c:v>16.195616000000001</c:v>
                </c:pt>
                <c:pt idx="840">
                  <c:v>16.190090000000001</c:v>
                </c:pt>
                <c:pt idx="841">
                  <c:v>16.187161</c:v>
                </c:pt>
                <c:pt idx="842">
                  <c:v>16.179085000000001</c:v>
                </c:pt>
                <c:pt idx="843">
                  <c:v>16.171084</c:v>
                </c:pt>
                <c:pt idx="844">
                  <c:v>16.173242999999999</c:v>
                </c:pt>
                <c:pt idx="845">
                  <c:v>16.172017</c:v>
                </c:pt>
                <c:pt idx="846">
                  <c:v>16.192488000000001</c:v>
                </c:pt>
                <c:pt idx="847">
                  <c:v>16.222536999999999</c:v>
                </c:pt>
                <c:pt idx="848">
                  <c:v>16.254057</c:v>
                </c:pt>
                <c:pt idx="849">
                  <c:v>16.273593999999999</c:v>
                </c:pt>
                <c:pt idx="850">
                  <c:v>16.284701999999999</c:v>
                </c:pt>
                <c:pt idx="851">
                  <c:v>16.283156999999999</c:v>
                </c:pt>
                <c:pt idx="852">
                  <c:v>16.270432</c:v>
                </c:pt>
                <c:pt idx="853">
                  <c:v>16.252628999999999</c:v>
                </c:pt>
                <c:pt idx="854">
                  <c:v>16.244844000000001</c:v>
                </c:pt>
                <c:pt idx="855">
                  <c:v>16.230278999999999</c:v>
                </c:pt>
                <c:pt idx="856">
                  <c:v>16.217853999999999</c:v>
                </c:pt>
                <c:pt idx="857">
                  <c:v>16.211715999999999</c:v>
                </c:pt>
                <c:pt idx="858">
                  <c:v>16.202021999999999</c:v>
                </c:pt>
                <c:pt idx="859">
                  <c:v>16.190645</c:v>
                </c:pt>
                <c:pt idx="860">
                  <c:v>16.187002</c:v>
                </c:pt>
                <c:pt idx="861">
                  <c:v>16.177091999999998</c:v>
                </c:pt>
                <c:pt idx="862">
                  <c:v>16.173929000000001</c:v>
                </c:pt>
                <c:pt idx="863">
                  <c:v>16.167083000000002</c:v>
                </c:pt>
                <c:pt idx="864">
                  <c:v>16.160343999999998</c:v>
                </c:pt>
                <c:pt idx="865">
                  <c:v>16.162616</c:v>
                </c:pt>
                <c:pt idx="866">
                  <c:v>16.151313999999999</c:v>
                </c:pt>
                <c:pt idx="867">
                  <c:v>16.142852999999999</c:v>
                </c:pt>
                <c:pt idx="868">
                  <c:v>16.137492999999999</c:v>
                </c:pt>
                <c:pt idx="869">
                  <c:v>16.121597000000001</c:v>
                </c:pt>
                <c:pt idx="870">
                  <c:v>16.116524999999999</c:v>
                </c:pt>
                <c:pt idx="871">
                  <c:v>16.113312000000001</c:v>
                </c:pt>
                <c:pt idx="872">
                  <c:v>16.093239000000001</c:v>
                </c:pt>
                <c:pt idx="873">
                  <c:v>16.086663000000001</c:v>
                </c:pt>
                <c:pt idx="874">
                  <c:v>16.075844</c:v>
                </c:pt>
                <c:pt idx="875">
                  <c:v>16.070124</c:v>
                </c:pt>
                <c:pt idx="876">
                  <c:v>16.075212000000001</c:v>
                </c:pt>
                <c:pt idx="877">
                  <c:v>16.055226000000001</c:v>
                </c:pt>
                <c:pt idx="878">
                  <c:v>16.051272000000001</c:v>
                </c:pt>
                <c:pt idx="879">
                  <c:v>16.048672</c:v>
                </c:pt>
                <c:pt idx="880">
                  <c:v>16.041295000000002</c:v>
                </c:pt>
                <c:pt idx="881">
                  <c:v>16.034306000000001</c:v>
                </c:pt>
                <c:pt idx="882">
                  <c:v>16.037623</c:v>
                </c:pt>
                <c:pt idx="883">
                  <c:v>16.023672999999999</c:v>
                </c:pt>
                <c:pt idx="884">
                  <c:v>16.012093</c:v>
                </c:pt>
                <c:pt idx="885">
                  <c:v>16.011357</c:v>
                </c:pt>
                <c:pt idx="886">
                  <c:v>16.005710000000001</c:v>
                </c:pt>
                <c:pt idx="887">
                  <c:v>16.011109999999999</c:v>
                </c:pt>
                <c:pt idx="888">
                  <c:v>16.040883000000001</c:v>
                </c:pt>
                <c:pt idx="889">
                  <c:v>16.068961999999999</c:v>
                </c:pt>
                <c:pt idx="890">
                  <c:v>16.104451999999998</c:v>
                </c:pt>
                <c:pt idx="891">
                  <c:v>16.132522999999999</c:v>
                </c:pt>
                <c:pt idx="892">
                  <c:v>16.162868</c:v>
                </c:pt>
                <c:pt idx="893">
                  <c:v>16.185136</c:v>
                </c:pt>
                <c:pt idx="894">
                  <c:v>16.195620999999999</c:v>
                </c:pt>
                <c:pt idx="895">
                  <c:v>16.201934000000001</c:v>
                </c:pt>
                <c:pt idx="896">
                  <c:v>16.212448999999999</c:v>
                </c:pt>
                <c:pt idx="897">
                  <c:v>16.213149000000001</c:v>
                </c:pt>
                <c:pt idx="898">
                  <c:v>16.215295999999999</c:v>
                </c:pt>
                <c:pt idx="899">
                  <c:v>16.207654000000002</c:v>
                </c:pt>
                <c:pt idx="900">
                  <c:v>16.218993999999999</c:v>
                </c:pt>
                <c:pt idx="901">
                  <c:v>16.22739</c:v>
                </c:pt>
                <c:pt idx="902">
                  <c:v>16.242184999999999</c:v>
                </c:pt>
                <c:pt idx="903">
                  <c:v>16.243742000000001</c:v>
                </c:pt>
                <c:pt idx="904">
                  <c:v>16.236001999999999</c:v>
                </c:pt>
                <c:pt idx="905">
                  <c:v>16.226956999999999</c:v>
                </c:pt>
                <c:pt idx="906">
                  <c:v>16.213774000000001</c:v>
                </c:pt>
                <c:pt idx="907">
                  <c:v>16.192553</c:v>
                </c:pt>
                <c:pt idx="908">
                  <c:v>16.180022000000001</c:v>
                </c:pt>
                <c:pt idx="909">
                  <c:v>16.177094</c:v>
                </c:pt>
                <c:pt idx="910">
                  <c:v>16.172205000000002</c:v>
                </c:pt>
                <c:pt idx="911">
                  <c:v>16.157062</c:v>
                </c:pt>
                <c:pt idx="912">
                  <c:v>16.125661999999998</c:v>
                </c:pt>
                <c:pt idx="913">
                  <c:v>16.123978999999999</c:v>
                </c:pt>
                <c:pt idx="914">
                  <c:v>16.132735</c:v>
                </c:pt>
                <c:pt idx="915">
                  <c:v>16.131632</c:v>
                </c:pt>
                <c:pt idx="916">
                  <c:v>16.120099</c:v>
                </c:pt>
                <c:pt idx="917">
                  <c:v>16.112107999999999</c:v>
                </c:pt>
                <c:pt idx="918">
                  <c:v>16.114660000000001</c:v>
                </c:pt>
                <c:pt idx="919">
                  <c:v>16.089699</c:v>
                </c:pt>
                <c:pt idx="920">
                  <c:v>16.085108000000002</c:v>
                </c:pt>
                <c:pt idx="921">
                  <c:v>16.072106999999999</c:v>
                </c:pt>
                <c:pt idx="922">
                  <c:v>16.061093</c:v>
                </c:pt>
                <c:pt idx="923">
                  <c:v>16.046457</c:v>
                </c:pt>
                <c:pt idx="924">
                  <c:v>16.036151</c:v>
                </c:pt>
                <c:pt idx="925">
                  <c:v>16.027892999999999</c:v>
                </c:pt>
                <c:pt idx="926">
                  <c:v>16.018744999999999</c:v>
                </c:pt>
                <c:pt idx="927">
                  <c:v>16.010027000000001</c:v>
                </c:pt>
                <c:pt idx="928">
                  <c:v>16.001234</c:v>
                </c:pt>
                <c:pt idx="929">
                  <c:v>15.991443</c:v>
                </c:pt>
                <c:pt idx="930">
                  <c:v>15.985765000000001</c:v>
                </c:pt>
                <c:pt idx="931">
                  <c:v>15.975265</c:v>
                </c:pt>
                <c:pt idx="932">
                  <c:v>15.976189</c:v>
                </c:pt>
                <c:pt idx="933">
                  <c:v>15.971302</c:v>
                </c:pt>
                <c:pt idx="934">
                  <c:v>15.961043</c:v>
                </c:pt>
                <c:pt idx="935">
                  <c:v>15.938074</c:v>
                </c:pt>
                <c:pt idx="936">
                  <c:v>15.932297</c:v>
                </c:pt>
                <c:pt idx="937">
                  <c:v>15.931967</c:v>
                </c:pt>
                <c:pt idx="938">
                  <c:v>15.927981000000001</c:v>
                </c:pt>
                <c:pt idx="939">
                  <c:v>15.917643</c:v>
                </c:pt>
                <c:pt idx="940">
                  <c:v>15.908341999999999</c:v>
                </c:pt>
                <c:pt idx="941">
                  <c:v>15.896322</c:v>
                </c:pt>
                <c:pt idx="942">
                  <c:v>15.878291000000001</c:v>
                </c:pt>
                <c:pt idx="943">
                  <c:v>15.865983</c:v>
                </c:pt>
                <c:pt idx="944">
                  <c:v>15.854172</c:v>
                </c:pt>
                <c:pt idx="945">
                  <c:v>15.846553</c:v>
                </c:pt>
                <c:pt idx="946">
                  <c:v>15.837324000000001</c:v>
                </c:pt>
                <c:pt idx="947">
                  <c:v>15.826197000000001</c:v>
                </c:pt>
                <c:pt idx="948">
                  <c:v>15.816015999999999</c:v>
                </c:pt>
                <c:pt idx="949">
                  <c:v>15.800998999999999</c:v>
                </c:pt>
                <c:pt idx="950">
                  <c:v>15.792135</c:v>
                </c:pt>
                <c:pt idx="951">
                  <c:v>15.787874</c:v>
                </c:pt>
                <c:pt idx="952">
                  <c:v>15.770213999999999</c:v>
                </c:pt>
                <c:pt idx="953">
                  <c:v>15.770782000000001</c:v>
                </c:pt>
                <c:pt idx="954">
                  <c:v>15.744033999999999</c:v>
                </c:pt>
                <c:pt idx="955">
                  <c:v>15.735735999999999</c:v>
                </c:pt>
                <c:pt idx="956">
                  <c:v>15.731301999999999</c:v>
                </c:pt>
                <c:pt idx="957">
                  <c:v>15.720568999999999</c:v>
                </c:pt>
                <c:pt idx="958">
                  <c:v>15.712809999999999</c:v>
                </c:pt>
                <c:pt idx="959">
                  <c:v>15.692282000000001</c:v>
                </c:pt>
                <c:pt idx="960">
                  <c:v>15.693803000000001</c:v>
                </c:pt>
                <c:pt idx="961">
                  <c:v>15.687486</c:v>
                </c:pt>
                <c:pt idx="962">
                  <c:v>15.688095000000001</c:v>
                </c:pt>
                <c:pt idx="963">
                  <c:v>15.687080999999999</c:v>
                </c:pt>
                <c:pt idx="964">
                  <c:v>15.688110999999999</c:v>
                </c:pt>
                <c:pt idx="965">
                  <c:v>15.709194</c:v>
                </c:pt>
                <c:pt idx="966">
                  <c:v>15.717072999999999</c:v>
                </c:pt>
                <c:pt idx="967">
                  <c:v>15.730251000000001</c:v>
                </c:pt>
                <c:pt idx="968">
                  <c:v>15.737911</c:v>
                </c:pt>
                <c:pt idx="969">
                  <c:v>15.754923</c:v>
                </c:pt>
                <c:pt idx="970">
                  <c:v>15.75398</c:v>
                </c:pt>
                <c:pt idx="971">
                  <c:v>15.749575</c:v>
                </c:pt>
                <c:pt idx="972">
                  <c:v>15.743902</c:v>
                </c:pt>
                <c:pt idx="973">
                  <c:v>15.734263</c:v>
                </c:pt>
                <c:pt idx="974">
                  <c:v>15.724361999999999</c:v>
                </c:pt>
                <c:pt idx="975">
                  <c:v>15.719185</c:v>
                </c:pt>
                <c:pt idx="976">
                  <c:v>15.711601</c:v>
                </c:pt>
                <c:pt idx="977">
                  <c:v>15.697144</c:v>
                </c:pt>
                <c:pt idx="978">
                  <c:v>15.708024</c:v>
                </c:pt>
                <c:pt idx="979">
                  <c:v>15.707704</c:v>
                </c:pt>
                <c:pt idx="980">
                  <c:v>15.697108999999999</c:v>
                </c:pt>
                <c:pt idx="981">
                  <c:v>15.681487000000001</c:v>
                </c:pt>
                <c:pt idx="982">
                  <c:v>15.669159000000001</c:v>
                </c:pt>
                <c:pt idx="983">
                  <c:v>15.673311</c:v>
                </c:pt>
                <c:pt idx="984">
                  <c:v>15.673071</c:v>
                </c:pt>
                <c:pt idx="985">
                  <c:v>15.685347</c:v>
                </c:pt>
                <c:pt idx="986">
                  <c:v>15.687759</c:v>
                </c:pt>
                <c:pt idx="987">
                  <c:v>15.692615999999999</c:v>
                </c:pt>
                <c:pt idx="988">
                  <c:v>15.686118</c:v>
                </c:pt>
                <c:pt idx="989">
                  <c:v>15.680057</c:v>
                </c:pt>
                <c:pt idx="990">
                  <c:v>15.66793</c:v>
                </c:pt>
                <c:pt idx="991">
                  <c:v>15.670647000000001</c:v>
                </c:pt>
                <c:pt idx="992">
                  <c:v>15.66314</c:v>
                </c:pt>
                <c:pt idx="993">
                  <c:v>15.651216</c:v>
                </c:pt>
                <c:pt idx="994">
                  <c:v>15.635153000000001</c:v>
                </c:pt>
                <c:pt idx="995">
                  <c:v>15.621295999999999</c:v>
                </c:pt>
                <c:pt idx="996">
                  <c:v>15.617024000000001</c:v>
                </c:pt>
                <c:pt idx="997">
                  <c:v>15.613084000000001</c:v>
                </c:pt>
                <c:pt idx="998">
                  <c:v>15.609819999999999</c:v>
                </c:pt>
                <c:pt idx="999">
                  <c:v>15.602364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0.54415400000000003</c:v>
                </c:pt>
                <c:pt idx="1">
                  <c:v>1.600546</c:v>
                </c:pt>
                <c:pt idx="2">
                  <c:v>2.4163830000000002</c:v>
                </c:pt>
                <c:pt idx="3">
                  <c:v>2.9928680000000001</c:v>
                </c:pt>
                <c:pt idx="4">
                  <c:v>3.0954220000000001</c:v>
                </c:pt>
                <c:pt idx="5">
                  <c:v>2.633216</c:v>
                </c:pt>
                <c:pt idx="6">
                  <c:v>2.8010169999999999</c:v>
                </c:pt>
                <c:pt idx="7">
                  <c:v>2.5076689999999999</c:v>
                </c:pt>
                <c:pt idx="8">
                  <c:v>2.417373</c:v>
                </c:pt>
                <c:pt idx="9">
                  <c:v>2.2334399999999999</c:v>
                </c:pt>
                <c:pt idx="10">
                  <c:v>2.1462460000000001</c:v>
                </c:pt>
                <c:pt idx="11">
                  <c:v>2.0672519999999999</c:v>
                </c:pt>
                <c:pt idx="12">
                  <c:v>2.4237549999999999</c:v>
                </c:pt>
                <c:pt idx="13">
                  <c:v>2.4774919999999998</c:v>
                </c:pt>
                <c:pt idx="14">
                  <c:v>2.5066329999999999</c:v>
                </c:pt>
                <c:pt idx="15">
                  <c:v>2.5399910000000001</c:v>
                </c:pt>
                <c:pt idx="16">
                  <c:v>2.4004989999999999</c:v>
                </c:pt>
                <c:pt idx="17">
                  <c:v>2.6096409999999999</c:v>
                </c:pt>
                <c:pt idx="18">
                  <c:v>2.556886</c:v>
                </c:pt>
                <c:pt idx="19">
                  <c:v>2.4588429999999999</c:v>
                </c:pt>
                <c:pt idx="20">
                  <c:v>2.302962</c:v>
                </c:pt>
                <c:pt idx="21">
                  <c:v>2.3374109999999999</c:v>
                </c:pt>
                <c:pt idx="22">
                  <c:v>2.2553290000000001</c:v>
                </c:pt>
                <c:pt idx="23">
                  <c:v>2.1609210000000001</c:v>
                </c:pt>
                <c:pt idx="24">
                  <c:v>2.1141589999999999</c:v>
                </c:pt>
                <c:pt idx="25">
                  <c:v>2.0470320000000002</c:v>
                </c:pt>
                <c:pt idx="26">
                  <c:v>2.1930299999999998</c:v>
                </c:pt>
                <c:pt idx="27">
                  <c:v>2.2089829999999999</c:v>
                </c:pt>
                <c:pt idx="28">
                  <c:v>2.3009539999999999</c:v>
                </c:pt>
                <c:pt idx="29">
                  <c:v>2.6888770000000002</c:v>
                </c:pt>
                <c:pt idx="30">
                  <c:v>3.0000490000000002</c:v>
                </c:pt>
                <c:pt idx="31">
                  <c:v>3.4655019999999999</c:v>
                </c:pt>
                <c:pt idx="32">
                  <c:v>3.928086</c:v>
                </c:pt>
                <c:pt idx="33">
                  <c:v>4.3502369999999999</c:v>
                </c:pt>
                <c:pt idx="34">
                  <c:v>5.3138009999999998</c:v>
                </c:pt>
                <c:pt idx="35">
                  <c:v>5.8507439999999997</c:v>
                </c:pt>
                <c:pt idx="36">
                  <c:v>6.2333220000000003</c:v>
                </c:pt>
                <c:pt idx="37">
                  <c:v>6.5210109999999997</c:v>
                </c:pt>
                <c:pt idx="38">
                  <c:v>7.1254200000000001</c:v>
                </c:pt>
                <c:pt idx="39">
                  <c:v>7.4576159999999998</c:v>
                </c:pt>
                <c:pt idx="40">
                  <c:v>8.2639019999999999</c:v>
                </c:pt>
                <c:pt idx="41">
                  <c:v>8.9501860000000004</c:v>
                </c:pt>
                <c:pt idx="42">
                  <c:v>9.3534400000000009</c:v>
                </c:pt>
                <c:pt idx="43">
                  <c:v>9.9305299999999992</c:v>
                </c:pt>
                <c:pt idx="44">
                  <c:v>10.217669000000001</c:v>
                </c:pt>
                <c:pt idx="45">
                  <c:v>10.687250000000001</c:v>
                </c:pt>
                <c:pt idx="46">
                  <c:v>11.190559</c:v>
                </c:pt>
                <c:pt idx="47">
                  <c:v>12.015250999999999</c:v>
                </c:pt>
                <c:pt idx="48">
                  <c:v>12.805692000000001</c:v>
                </c:pt>
                <c:pt idx="49">
                  <c:v>13.369978</c:v>
                </c:pt>
                <c:pt idx="50">
                  <c:v>13.780092</c:v>
                </c:pt>
                <c:pt idx="51">
                  <c:v>14.406065999999999</c:v>
                </c:pt>
                <c:pt idx="52">
                  <c:v>15.077510999999999</c:v>
                </c:pt>
                <c:pt idx="53">
                  <c:v>15.532762999999999</c:v>
                </c:pt>
                <c:pt idx="54">
                  <c:v>15.799324</c:v>
                </c:pt>
                <c:pt idx="55">
                  <c:v>16.343395000000001</c:v>
                </c:pt>
                <c:pt idx="56">
                  <c:v>16.906302</c:v>
                </c:pt>
                <c:pt idx="57">
                  <c:v>17.122064000000002</c:v>
                </c:pt>
                <c:pt idx="58">
                  <c:v>17.223533</c:v>
                </c:pt>
                <c:pt idx="59">
                  <c:v>17.282968</c:v>
                </c:pt>
                <c:pt idx="60">
                  <c:v>17.344898000000001</c:v>
                </c:pt>
                <c:pt idx="61">
                  <c:v>17.173522999999999</c:v>
                </c:pt>
                <c:pt idx="62">
                  <c:v>17.122717999999999</c:v>
                </c:pt>
                <c:pt idx="63">
                  <c:v>17.079049000000001</c:v>
                </c:pt>
                <c:pt idx="64">
                  <c:v>16.721803000000001</c:v>
                </c:pt>
                <c:pt idx="65">
                  <c:v>16.667000000000002</c:v>
                </c:pt>
                <c:pt idx="66">
                  <c:v>16.440275</c:v>
                </c:pt>
                <c:pt idx="67">
                  <c:v>16.404579999999999</c:v>
                </c:pt>
                <c:pt idx="68">
                  <c:v>16.192938999999999</c:v>
                </c:pt>
                <c:pt idx="69">
                  <c:v>16.008524000000001</c:v>
                </c:pt>
                <c:pt idx="70">
                  <c:v>15.949738</c:v>
                </c:pt>
                <c:pt idx="71">
                  <c:v>15.948537999999999</c:v>
                </c:pt>
                <c:pt idx="72">
                  <c:v>15.775473</c:v>
                </c:pt>
                <c:pt idx="73">
                  <c:v>15.630974999999999</c:v>
                </c:pt>
                <c:pt idx="74">
                  <c:v>15.327455</c:v>
                </c:pt>
                <c:pt idx="75">
                  <c:v>15.205163000000001</c:v>
                </c:pt>
                <c:pt idx="76">
                  <c:v>15.158823999999999</c:v>
                </c:pt>
                <c:pt idx="77">
                  <c:v>14.987546</c:v>
                </c:pt>
                <c:pt idx="78">
                  <c:v>15.013045999999999</c:v>
                </c:pt>
                <c:pt idx="79">
                  <c:v>14.93022</c:v>
                </c:pt>
                <c:pt idx="80">
                  <c:v>14.706704</c:v>
                </c:pt>
                <c:pt idx="81">
                  <c:v>14.608321999999999</c:v>
                </c:pt>
                <c:pt idx="82">
                  <c:v>14.520944999999999</c:v>
                </c:pt>
                <c:pt idx="83">
                  <c:v>14.286300000000001</c:v>
                </c:pt>
                <c:pt idx="84">
                  <c:v>14.142125</c:v>
                </c:pt>
                <c:pt idx="85">
                  <c:v>14.110856999999999</c:v>
                </c:pt>
                <c:pt idx="86">
                  <c:v>14.033462999999999</c:v>
                </c:pt>
                <c:pt idx="87">
                  <c:v>13.847763</c:v>
                </c:pt>
                <c:pt idx="88">
                  <c:v>13.667147999999999</c:v>
                </c:pt>
                <c:pt idx="89">
                  <c:v>13.679641999999999</c:v>
                </c:pt>
                <c:pt idx="90">
                  <c:v>13.858498000000001</c:v>
                </c:pt>
                <c:pt idx="91">
                  <c:v>13.790084999999999</c:v>
                </c:pt>
                <c:pt idx="92">
                  <c:v>13.785729</c:v>
                </c:pt>
                <c:pt idx="93">
                  <c:v>13.68146</c:v>
                </c:pt>
                <c:pt idx="94">
                  <c:v>13.750895</c:v>
                </c:pt>
                <c:pt idx="95">
                  <c:v>13.751581</c:v>
                </c:pt>
                <c:pt idx="96">
                  <c:v>13.837859</c:v>
                </c:pt>
                <c:pt idx="97">
                  <c:v>13.828811</c:v>
                </c:pt>
                <c:pt idx="98">
                  <c:v>13.865164</c:v>
                </c:pt>
                <c:pt idx="99">
                  <c:v>13.798489999999999</c:v>
                </c:pt>
                <c:pt idx="100">
                  <c:v>13.642887999999999</c:v>
                </c:pt>
                <c:pt idx="101">
                  <c:v>13.575481999999999</c:v>
                </c:pt>
                <c:pt idx="102">
                  <c:v>13.407503</c:v>
                </c:pt>
                <c:pt idx="103">
                  <c:v>13.356121</c:v>
                </c:pt>
                <c:pt idx="104">
                  <c:v>13.255979999999999</c:v>
                </c:pt>
                <c:pt idx="105">
                  <c:v>13.120869000000001</c:v>
                </c:pt>
                <c:pt idx="106">
                  <c:v>13.035596999999999</c:v>
                </c:pt>
                <c:pt idx="107">
                  <c:v>12.957825</c:v>
                </c:pt>
                <c:pt idx="108">
                  <c:v>12.886984</c:v>
                </c:pt>
                <c:pt idx="109">
                  <c:v>12.7371</c:v>
                </c:pt>
                <c:pt idx="110">
                  <c:v>12.694349000000001</c:v>
                </c:pt>
                <c:pt idx="111">
                  <c:v>12.698444</c:v>
                </c:pt>
                <c:pt idx="112">
                  <c:v>12.708085000000001</c:v>
                </c:pt>
                <c:pt idx="113">
                  <c:v>12.796578</c:v>
                </c:pt>
                <c:pt idx="114">
                  <c:v>12.906294000000001</c:v>
                </c:pt>
                <c:pt idx="115">
                  <c:v>13.029778</c:v>
                </c:pt>
                <c:pt idx="116">
                  <c:v>13.189776999999999</c:v>
                </c:pt>
                <c:pt idx="117">
                  <c:v>13.372396</c:v>
                </c:pt>
                <c:pt idx="118">
                  <c:v>13.485022000000001</c:v>
                </c:pt>
                <c:pt idx="119">
                  <c:v>13.614401000000001</c:v>
                </c:pt>
                <c:pt idx="120">
                  <c:v>13.604412</c:v>
                </c:pt>
                <c:pt idx="121">
                  <c:v>13.592613</c:v>
                </c:pt>
                <c:pt idx="122">
                  <c:v>13.589509</c:v>
                </c:pt>
                <c:pt idx="123">
                  <c:v>13.605191</c:v>
                </c:pt>
                <c:pt idx="124">
                  <c:v>13.570105999999999</c:v>
                </c:pt>
                <c:pt idx="125">
                  <c:v>13.447255</c:v>
                </c:pt>
                <c:pt idx="126">
                  <c:v>13.37899</c:v>
                </c:pt>
                <c:pt idx="127">
                  <c:v>13.382126</c:v>
                </c:pt>
                <c:pt idx="128">
                  <c:v>13.307041</c:v>
                </c:pt>
                <c:pt idx="129">
                  <c:v>13.233426</c:v>
                </c:pt>
                <c:pt idx="130">
                  <c:v>13.219251999999999</c:v>
                </c:pt>
                <c:pt idx="131">
                  <c:v>13.198536000000001</c:v>
                </c:pt>
                <c:pt idx="132">
                  <c:v>13.143520000000001</c:v>
                </c:pt>
                <c:pt idx="133">
                  <c:v>13.16188</c:v>
                </c:pt>
                <c:pt idx="134">
                  <c:v>13.213907000000001</c:v>
                </c:pt>
                <c:pt idx="135">
                  <c:v>13.261430000000001</c:v>
                </c:pt>
                <c:pt idx="136">
                  <c:v>13.265916000000001</c:v>
                </c:pt>
                <c:pt idx="137">
                  <c:v>13.20922</c:v>
                </c:pt>
                <c:pt idx="138">
                  <c:v>13.185098</c:v>
                </c:pt>
                <c:pt idx="139">
                  <c:v>13.164546</c:v>
                </c:pt>
                <c:pt idx="140">
                  <c:v>13.117898</c:v>
                </c:pt>
                <c:pt idx="141">
                  <c:v>13.117372</c:v>
                </c:pt>
                <c:pt idx="142">
                  <c:v>13.138522999999999</c:v>
                </c:pt>
                <c:pt idx="143">
                  <c:v>13.085330000000001</c:v>
                </c:pt>
                <c:pt idx="144">
                  <c:v>13.006092000000001</c:v>
                </c:pt>
                <c:pt idx="145">
                  <c:v>12.901488000000001</c:v>
                </c:pt>
                <c:pt idx="146">
                  <c:v>12.790694999999999</c:v>
                </c:pt>
                <c:pt idx="147">
                  <c:v>12.756209999999999</c:v>
                </c:pt>
                <c:pt idx="148">
                  <c:v>12.687582000000001</c:v>
                </c:pt>
                <c:pt idx="149">
                  <c:v>12.6572</c:v>
                </c:pt>
                <c:pt idx="150">
                  <c:v>12.630758999999999</c:v>
                </c:pt>
                <c:pt idx="151">
                  <c:v>12.593109</c:v>
                </c:pt>
                <c:pt idx="152">
                  <c:v>12.459065000000001</c:v>
                </c:pt>
                <c:pt idx="153">
                  <c:v>12.422344000000001</c:v>
                </c:pt>
                <c:pt idx="154">
                  <c:v>12.300190000000001</c:v>
                </c:pt>
                <c:pt idx="155">
                  <c:v>12.259432</c:v>
                </c:pt>
                <c:pt idx="156">
                  <c:v>12.149331</c:v>
                </c:pt>
                <c:pt idx="157">
                  <c:v>12.096246000000001</c:v>
                </c:pt>
                <c:pt idx="158">
                  <c:v>12.106268999999999</c:v>
                </c:pt>
                <c:pt idx="159">
                  <c:v>12.063656999999999</c:v>
                </c:pt>
                <c:pt idx="160">
                  <c:v>12.066739</c:v>
                </c:pt>
                <c:pt idx="161">
                  <c:v>12.089027</c:v>
                </c:pt>
                <c:pt idx="162">
                  <c:v>12.062659999999999</c:v>
                </c:pt>
                <c:pt idx="163">
                  <c:v>12.073694</c:v>
                </c:pt>
                <c:pt idx="164">
                  <c:v>12.077113000000001</c:v>
                </c:pt>
                <c:pt idx="165">
                  <c:v>12.102351000000001</c:v>
                </c:pt>
                <c:pt idx="166">
                  <c:v>12.182727999999999</c:v>
                </c:pt>
                <c:pt idx="167">
                  <c:v>12.215040999999999</c:v>
                </c:pt>
                <c:pt idx="168">
                  <c:v>12.2729</c:v>
                </c:pt>
                <c:pt idx="169">
                  <c:v>12.329293</c:v>
                </c:pt>
                <c:pt idx="170">
                  <c:v>12.40354</c:v>
                </c:pt>
                <c:pt idx="171">
                  <c:v>12.539740999999999</c:v>
                </c:pt>
                <c:pt idx="172">
                  <c:v>12.623046</c:v>
                </c:pt>
                <c:pt idx="173">
                  <c:v>12.748785</c:v>
                </c:pt>
                <c:pt idx="174">
                  <c:v>12.786353999999999</c:v>
                </c:pt>
                <c:pt idx="175">
                  <c:v>12.810644</c:v>
                </c:pt>
                <c:pt idx="176">
                  <c:v>12.812594000000001</c:v>
                </c:pt>
                <c:pt idx="177">
                  <c:v>12.864262</c:v>
                </c:pt>
                <c:pt idx="178">
                  <c:v>12.879569</c:v>
                </c:pt>
                <c:pt idx="179">
                  <c:v>12.891347</c:v>
                </c:pt>
                <c:pt idx="180">
                  <c:v>12.89743</c:v>
                </c:pt>
                <c:pt idx="181">
                  <c:v>12.889551000000001</c:v>
                </c:pt>
                <c:pt idx="182">
                  <c:v>12.814097</c:v>
                </c:pt>
                <c:pt idx="183">
                  <c:v>12.773073</c:v>
                </c:pt>
                <c:pt idx="184">
                  <c:v>12.720867999999999</c:v>
                </c:pt>
                <c:pt idx="185">
                  <c:v>12.634296000000001</c:v>
                </c:pt>
                <c:pt idx="186">
                  <c:v>12.606522999999999</c:v>
                </c:pt>
                <c:pt idx="187">
                  <c:v>12.580372000000001</c:v>
                </c:pt>
                <c:pt idx="188">
                  <c:v>12.503304999999999</c:v>
                </c:pt>
                <c:pt idx="189">
                  <c:v>12.478097999999999</c:v>
                </c:pt>
                <c:pt idx="190">
                  <c:v>12.486428</c:v>
                </c:pt>
                <c:pt idx="191">
                  <c:v>12.475991</c:v>
                </c:pt>
                <c:pt idx="192">
                  <c:v>12.473361000000001</c:v>
                </c:pt>
                <c:pt idx="193">
                  <c:v>12.383565000000001</c:v>
                </c:pt>
                <c:pt idx="194">
                  <c:v>12.340878</c:v>
                </c:pt>
                <c:pt idx="195">
                  <c:v>12.290246</c:v>
                </c:pt>
                <c:pt idx="196">
                  <c:v>12.279346</c:v>
                </c:pt>
                <c:pt idx="197">
                  <c:v>12.240123000000001</c:v>
                </c:pt>
                <c:pt idx="198">
                  <c:v>12.239286999999999</c:v>
                </c:pt>
                <c:pt idx="199">
                  <c:v>12.307060999999999</c:v>
                </c:pt>
                <c:pt idx="200">
                  <c:v>12.342594</c:v>
                </c:pt>
                <c:pt idx="201">
                  <c:v>12.352157</c:v>
                </c:pt>
                <c:pt idx="202">
                  <c:v>12.374891</c:v>
                </c:pt>
                <c:pt idx="203">
                  <c:v>12.418958</c:v>
                </c:pt>
                <c:pt idx="204">
                  <c:v>12.471107</c:v>
                </c:pt>
                <c:pt idx="205">
                  <c:v>12.488465</c:v>
                </c:pt>
                <c:pt idx="206">
                  <c:v>12.571244999999999</c:v>
                </c:pt>
                <c:pt idx="207">
                  <c:v>12.645996</c:v>
                </c:pt>
                <c:pt idx="208">
                  <c:v>12.662285000000001</c:v>
                </c:pt>
                <c:pt idx="209">
                  <c:v>12.75229</c:v>
                </c:pt>
                <c:pt idx="210">
                  <c:v>12.748386</c:v>
                </c:pt>
                <c:pt idx="211">
                  <c:v>12.677111</c:v>
                </c:pt>
                <c:pt idx="212">
                  <c:v>12.641664</c:v>
                </c:pt>
                <c:pt idx="213">
                  <c:v>12.62138</c:v>
                </c:pt>
                <c:pt idx="214">
                  <c:v>12.565242</c:v>
                </c:pt>
                <c:pt idx="215">
                  <c:v>12.567382</c:v>
                </c:pt>
                <c:pt idx="216">
                  <c:v>12.530830999999999</c:v>
                </c:pt>
                <c:pt idx="217">
                  <c:v>12.492914000000001</c:v>
                </c:pt>
                <c:pt idx="218">
                  <c:v>12.446441</c:v>
                </c:pt>
                <c:pt idx="219">
                  <c:v>12.433946000000001</c:v>
                </c:pt>
                <c:pt idx="220">
                  <c:v>12.42352</c:v>
                </c:pt>
                <c:pt idx="221">
                  <c:v>12.36835</c:v>
                </c:pt>
                <c:pt idx="222">
                  <c:v>12.326959</c:v>
                </c:pt>
                <c:pt idx="223">
                  <c:v>12.301833999999999</c:v>
                </c:pt>
                <c:pt idx="224">
                  <c:v>12.273588</c:v>
                </c:pt>
                <c:pt idx="225">
                  <c:v>12.248032</c:v>
                </c:pt>
                <c:pt idx="226">
                  <c:v>12.213056</c:v>
                </c:pt>
                <c:pt idx="227">
                  <c:v>12.195876</c:v>
                </c:pt>
                <c:pt idx="228">
                  <c:v>12.186266</c:v>
                </c:pt>
                <c:pt idx="229">
                  <c:v>12.142773999999999</c:v>
                </c:pt>
                <c:pt idx="230">
                  <c:v>12.137805999999999</c:v>
                </c:pt>
                <c:pt idx="231">
                  <c:v>12.14634</c:v>
                </c:pt>
                <c:pt idx="232">
                  <c:v>12.158227</c:v>
                </c:pt>
                <c:pt idx="233">
                  <c:v>12.248409000000001</c:v>
                </c:pt>
                <c:pt idx="234">
                  <c:v>12.293733</c:v>
                </c:pt>
                <c:pt idx="235">
                  <c:v>12.314303000000001</c:v>
                </c:pt>
                <c:pt idx="236">
                  <c:v>12.312488999999999</c:v>
                </c:pt>
                <c:pt idx="237">
                  <c:v>12.349949000000001</c:v>
                </c:pt>
                <c:pt idx="238">
                  <c:v>12.424154</c:v>
                </c:pt>
                <c:pt idx="239">
                  <c:v>12.498544000000001</c:v>
                </c:pt>
                <c:pt idx="240">
                  <c:v>12.601540999999999</c:v>
                </c:pt>
                <c:pt idx="241">
                  <c:v>12.655725</c:v>
                </c:pt>
                <c:pt idx="242">
                  <c:v>12.650874</c:v>
                </c:pt>
                <c:pt idx="243">
                  <c:v>12.664351999999999</c:v>
                </c:pt>
                <c:pt idx="244">
                  <c:v>12.726914000000001</c:v>
                </c:pt>
                <c:pt idx="245">
                  <c:v>12.726471999999999</c:v>
                </c:pt>
                <c:pt idx="246">
                  <c:v>12.764103</c:v>
                </c:pt>
                <c:pt idx="247">
                  <c:v>12.774418000000001</c:v>
                </c:pt>
                <c:pt idx="248">
                  <c:v>12.804402</c:v>
                </c:pt>
                <c:pt idx="249">
                  <c:v>12.891496</c:v>
                </c:pt>
                <c:pt idx="250">
                  <c:v>12.927982</c:v>
                </c:pt>
                <c:pt idx="251">
                  <c:v>12.932224</c:v>
                </c:pt>
                <c:pt idx="252">
                  <c:v>12.936519000000001</c:v>
                </c:pt>
                <c:pt idx="253">
                  <c:v>12.923889000000001</c:v>
                </c:pt>
                <c:pt idx="254">
                  <c:v>12.946813000000001</c:v>
                </c:pt>
                <c:pt idx="255">
                  <c:v>12.957468</c:v>
                </c:pt>
                <c:pt idx="256">
                  <c:v>12.938470000000001</c:v>
                </c:pt>
                <c:pt idx="257">
                  <c:v>12.953374</c:v>
                </c:pt>
                <c:pt idx="258">
                  <c:v>12.93759</c:v>
                </c:pt>
                <c:pt idx="259">
                  <c:v>12.925687999999999</c:v>
                </c:pt>
                <c:pt idx="260">
                  <c:v>12.9222</c:v>
                </c:pt>
                <c:pt idx="261">
                  <c:v>12.925877</c:v>
                </c:pt>
                <c:pt idx="262">
                  <c:v>12.896910999999999</c:v>
                </c:pt>
                <c:pt idx="263">
                  <c:v>12.879788</c:v>
                </c:pt>
                <c:pt idx="264">
                  <c:v>12.874064000000001</c:v>
                </c:pt>
                <c:pt idx="265">
                  <c:v>12.876098000000001</c:v>
                </c:pt>
                <c:pt idx="266">
                  <c:v>12.894130000000001</c:v>
                </c:pt>
                <c:pt idx="267">
                  <c:v>12.888991000000001</c:v>
                </c:pt>
                <c:pt idx="268">
                  <c:v>12.909672</c:v>
                </c:pt>
                <c:pt idx="269">
                  <c:v>12.911524999999999</c:v>
                </c:pt>
                <c:pt idx="270">
                  <c:v>12.924442000000001</c:v>
                </c:pt>
                <c:pt idx="271">
                  <c:v>12.934459</c:v>
                </c:pt>
                <c:pt idx="272">
                  <c:v>12.957969</c:v>
                </c:pt>
                <c:pt idx="273">
                  <c:v>12.974087000000001</c:v>
                </c:pt>
                <c:pt idx="274">
                  <c:v>13.008381999999999</c:v>
                </c:pt>
                <c:pt idx="275">
                  <c:v>12.986677999999999</c:v>
                </c:pt>
                <c:pt idx="276">
                  <c:v>12.948731</c:v>
                </c:pt>
                <c:pt idx="277">
                  <c:v>12.933771</c:v>
                </c:pt>
                <c:pt idx="278">
                  <c:v>12.964421</c:v>
                </c:pt>
                <c:pt idx="279">
                  <c:v>13.025501</c:v>
                </c:pt>
                <c:pt idx="280">
                  <c:v>13.067491</c:v>
                </c:pt>
                <c:pt idx="281">
                  <c:v>13.093508</c:v>
                </c:pt>
                <c:pt idx="282">
                  <c:v>13.214544</c:v>
                </c:pt>
                <c:pt idx="283">
                  <c:v>13.346524</c:v>
                </c:pt>
                <c:pt idx="284">
                  <c:v>13.437450999999999</c:v>
                </c:pt>
                <c:pt idx="285">
                  <c:v>13.471424000000001</c:v>
                </c:pt>
                <c:pt idx="286">
                  <c:v>13.529596</c:v>
                </c:pt>
                <c:pt idx="287">
                  <c:v>13.589354999999999</c:v>
                </c:pt>
                <c:pt idx="288">
                  <c:v>13.618796</c:v>
                </c:pt>
                <c:pt idx="289">
                  <c:v>13.606811</c:v>
                </c:pt>
                <c:pt idx="290">
                  <c:v>13.609152999999999</c:v>
                </c:pt>
                <c:pt idx="291">
                  <c:v>13.588262</c:v>
                </c:pt>
                <c:pt idx="292">
                  <c:v>13.542712</c:v>
                </c:pt>
                <c:pt idx="293">
                  <c:v>13.528582</c:v>
                </c:pt>
                <c:pt idx="294">
                  <c:v>13.517265999999999</c:v>
                </c:pt>
                <c:pt idx="295">
                  <c:v>13.510172000000001</c:v>
                </c:pt>
                <c:pt idx="296">
                  <c:v>13.489305999999999</c:v>
                </c:pt>
                <c:pt idx="297">
                  <c:v>13.523548</c:v>
                </c:pt>
                <c:pt idx="298">
                  <c:v>13.553699999999999</c:v>
                </c:pt>
                <c:pt idx="299">
                  <c:v>13.588423000000001</c:v>
                </c:pt>
                <c:pt idx="300">
                  <c:v>13.687082</c:v>
                </c:pt>
                <c:pt idx="301">
                  <c:v>13.767032</c:v>
                </c:pt>
                <c:pt idx="302">
                  <c:v>13.816618</c:v>
                </c:pt>
                <c:pt idx="303">
                  <c:v>13.878406</c:v>
                </c:pt>
                <c:pt idx="304">
                  <c:v>13.892056999999999</c:v>
                </c:pt>
                <c:pt idx="305">
                  <c:v>13.907423</c:v>
                </c:pt>
                <c:pt idx="306">
                  <c:v>13.906988999999999</c:v>
                </c:pt>
                <c:pt idx="307">
                  <c:v>13.915806999999999</c:v>
                </c:pt>
                <c:pt idx="308">
                  <c:v>13.881644</c:v>
                </c:pt>
                <c:pt idx="309">
                  <c:v>13.871095</c:v>
                </c:pt>
                <c:pt idx="310">
                  <c:v>13.850054</c:v>
                </c:pt>
                <c:pt idx="311">
                  <c:v>13.860291</c:v>
                </c:pt>
                <c:pt idx="312">
                  <c:v>13.84634</c:v>
                </c:pt>
                <c:pt idx="313">
                  <c:v>13.858782</c:v>
                </c:pt>
                <c:pt idx="314">
                  <c:v>13.90218</c:v>
                </c:pt>
                <c:pt idx="315">
                  <c:v>13.891721</c:v>
                </c:pt>
                <c:pt idx="316">
                  <c:v>13.863163</c:v>
                </c:pt>
                <c:pt idx="317">
                  <c:v>13.823385</c:v>
                </c:pt>
                <c:pt idx="318">
                  <c:v>13.786387</c:v>
                </c:pt>
                <c:pt idx="319">
                  <c:v>13.769195</c:v>
                </c:pt>
                <c:pt idx="320">
                  <c:v>13.771774000000001</c:v>
                </c:pt>
                <c:pt idx="321">
                  <c:v>13.718828999999999</c:v>
                </c:pt>
                <c:pt idx="322">
                  <c:v>13.691281</c:v>
                </c:pt>
                <c:pt idx="323">
                  <c:v>13.653055999999999</c:v>
                </c:pt>
                <c:pt idx="324">
                  <c:v>13.618684999999999</c:v>
                </c:pt>
                <c:pt idx="325">
                  <c:v>13.577113000000001</c:v>
                </c:pt>
                <c:pt idx="326">
                  <c:v>13.531883000000001</c:v>
                </c:pt>
                <c:pt idx="327">
                  <c:v>13.487774999999999</c:v>
                </c:pt>
                <c:pt idx="328">
                  <c:v>13.4354</c:v>
                </c:pt>
                <c:pt idx="329">
                  <c:v>13.410345</c:v>
                </c:pt>
                <c:pt idx="330">
                  <c:v>13.378091</c:v>
                </c:pt>
                <c:pt idx="331">
                  <c:v>13.355224</c:v>
                </c:pt>
                <c:pt idx="332">
                  <c:v>13.30179</c:v>
                </c:pt>
                <c:pt idx="333">
                  <c:v>13.270873</c:v>
                </c:pt>
                <c:pt idx="334">
                  <c:v>13.216407</c:v>
                </c:pt>
                <c:pt idx="335">
                  <c:v>13.193993000000001</c:v>
                </c:pt>
                <c:pt idx="336">
                  <c:v>13.16301</c:v>
                </c:pt>
                <c:pt idx="337">
                  <c:v>13.139963</c:v>
                </c:pt>
                <c:pt idx="338">
                  <c:v>13.121528</c:v>
                </c:pt>
                <c:pt idx="339">
                  <c:v>13.098541000000001</c:v>
                </c:pt>
                <c:pt idx="340">
                  <c:v>13.081132</c:v>
                </c:pt>
                <c:pt idx="341">
                  <c:v>13.076817999999999</c:v>
                </c:pt>
                <c:pt idx="342">
                  <c:v>13.060999000000001</c:v>
                </c:pt>
                <c:pt idx="343">
                  <c:v>13.076878000000001</c:v>
                </c:pt>
                <c:pt idx="344">
                  <c:v>13.107741000000001</c:v>
                </c:pt>
                <c:pt idx="345">
                  <c:v>13.114824</c:v>
                </c:pt>
                <c:pt idx="346">
                  <c:v>13.110706</c:v>
                </c:pt>
                <c:pt idx="347">
                  <c:v>13.111875</c:v>
                </c:pt>
                <c:pt idx="348">
                  <c:v>13.083126999999999</c:v>
                </c:pt>
                <c:pt idx="349">
                  <c:v>13.067418</c:v>
                </c:pt>
                <c:pt idx="350">
                  <c:v>13.030243</c:v>
                </c:pt>
                <c:pt idx="351">
                  <c:v>12.987959</c:v>
                </c:pt>
                <c:pt idx="352">
                  <c:v>12.955463</c:v>
                </c:pt>
                <c:pt idx="353">
                  <c:v>12.922188999999999</c:v>
                </c:pt>
                <c:pt idx="354">
                  <c:v>12.877442</c:v>
                </c:pt>
                <c:pt idx="355">
                  <c:v>12.855912999999999</c:v>
                </c:pt>
                <c:pt idx="356">
                  <c:v>12.837222000000001</c:v>
                </c:pt>
                <c:pt idx="357">
                  <c:v>12.834092999999999</c:v>
                </c:pt>
                <c:pt idx="358">
                  <c:v>12.803202000000001</c:v>
                </c:pt>
                <c:pt idx="359">
                  <c:v>12.797954000000001</c:v>
                </c:pt>
                <c:pt idx="360">
                  <c:v>12.772069</c:v>
                </c:pt>
                <c:pt idx="361">
                  <c:v>12.780633</c:v>
                </c:pt>
                <c:pt idx="362">
                  <c:v>12.798076999999999</c:v>
                </c:pt>
                <c:pt idx="363">
                  <c:v>12.798852999999999</c:v>
                </c:pt>
                <c:pt idx="364">
                  <c:v>12.789946</c:v>
                </c:pt>
                <c:pt idx="365">
                  <c:v>12.775387</c:v>
                </c:pt>
                <c:pt idx="366">
                  <c:v>12.742265</c:v>
                </c:pt>
                <c:pt idx="367">
                  <c:v>12.718003</c:v>
                </c:pt>
                <c:pt idx="368">
                  <c:v>12.678183000000001</c:v>
                </c:pt>
                <c:pt idx="369">
                  <c:v>12.689139000000001</c:v>
                </c:pt>
                <c:pt idx="370">
                  <c:v>12.704966000000001</c:v>
                </c:pt>
                <c:pt idx="371">
                  <c:v>12.67239</c:v>
                </c:pt>
                <c:pt idx="372">
                  <c:v>12.65584</c:v>
                </c:pt>
                <c:pt idx="373">
                  <c:v>12.633105</c:v>
                </c:pt>
                <c:pt idx="374">
                  <c:v>12.60562</c:v>
                </c:pt>
                <c:pt idx="375">
                  <c:v>12.596245</c:v>
                </c:pt>
                <c:pt idx="376">
                  <c:v>12.595476</c:v>
                </c:pt>
                <c:pt idx="377">
                  <c:v>12.593901000000001</c:v>
                </c:pt>
                <c:pt idx="378">
                  <c:v>12.595393</c:v>
                </c:pt>
                <c:pt idx="379">
                  <c:v>12.608565</c:v>
                </c:pt>
                <c:pt idx="380">
                  <c:v>12.605866000000001</c:v>
                </c:pt>
                <c:pt idx="381">
                  <c:v>12.608416999999999</c:v>
                </c:pt>
                <c:pt idx="382">
                  <c:v>12.637883</c:v>
                </c:pt>
                <c:pt idx="383">
                  <c:v>12.662075</c:v>
                </c:pt>
                <c:pt idx="384">
                  <c:v>12.699795999999999</c:v>
                </c:pt>
                <c:pt idx="385">
                  <c:v>12.740736</c:v>
                </c:pt>
                <c:pt idx="386">
                  <c:v>12.772489999999999</c:v>
                </c:pt>
                <c:pt idx="387">
                  <c:v>12.803372</c:v>
                </c:pt>
                <c:pt idx="388">
                  <c:v>12.849067</c:v>
                </c:pt>
                <c:pt idx="389">
                  <c:v>12.874647</c:v>
                </c:pt>
                <c:pt idx="390">
                  <c:v>12.907178</c:v>
                </c:pt>
                <c:pt idx="391">
                  <c:v>12.922903</c:v>
                </c:pt>
                <c:pt idx="392">
                  <c:v>12.931877999999999</c:v>
                </c:pt>
                <c:pt idx="393">
                  <c:v>12.922598000000001</c:v>
                </c:pt>
                <c:pt idx="394">
                  <c:v>12.887687</c:v>
                </c:pt>
                <c:pt idx="395">
                  <c:v>12.864452999999999</c:v>
                </c:pt>
                <c:pt idx="396">
                  <c:v>12.839233999999999</c:v>
                </c:pt>
                <c:pt idx="397">
                  <c:v>12.812506000000001</c:v>
                </c:pt>
                <c:pt idx="398">
                  <c:v>12.786364000000001</c:v>
                </c:pt>
                <c:pt idx="399">
                  <c:v>12.740418999999999</c:v>
                </c:pt>
                <c:pt idx="400">
                  <c:v>12.719915</c:v>
                </c:pt>
                <c:pt idx="401">
                  <c:v>12.692940999999999</c:v>
                </c:pt>
                <c:pt idx="402">
                  <c:v>12.663693</c:v>
                </c:pt>
                <c:pt idx="403">
                  <c:v>12.636983000000001</c:v>
                </c:pt>
                <c:pt idx="404">
                  <c:v>12.603299</c:v>
                </c:pt>
                <c:pt idx="405">
                  <c:v>12.585615000000001</c:v>
                </c:pt>
                <c:pt idx="406">
                  <c:v>12.567076</c:v>
                </c:pt>
                <c:pt idx="407">
                  <c:v>12.54773</c:v>
                </c:pt>
                <c:pt idx="408">
                  <c:v>12.528771000000001</c:v>
                </c:pt>
                <c:pt idx="409">
                  <c:v>12.553255</c:v>
                </c:pt>
                <c:pt idx="410">
                  <c:v>12.558175</c:v>
                </c:pt>
                <c:pt idx="411">
                  <c:v>12.539225</c:v>
                </c:pt>
                <c:pt idx="412">
                  <c:v>12.537682999999999</c:v>
                </c:pt>
                <c:pt idx="413">
                  <c:v>12.514177999999999</c:v>
                </c:pt>
                <c:pt idx="414">
                  <c:v>12.505418000000001</c:v>
                </c:pt>
                <c:pt idx="415">
                  <c:v>12.509771000000001</c:v>
                </c:pt>
                <c:pt idx="416">
                  <c:v>12.516074</c:v>
                </c:pt>
                <c:pt idx="417">
                  <c:v>12.509771000000001</c:v>
                </c:pt>
                <c:pt idx="418">
                  <c:v>12.514573</c:v>
                </c:pt>
                <c:pt idx="419">
                  <c:v>12.518765999999999</c:v>
                </c:pt>
                <c:pt idx="420">
                  <c:v>12.560831</c:v>
                </c:pt>
                <c:pt idx="421">
                  <c:v>12.568171</c:v>
                </c:pt>
                <c:pt idx="422">
                  <c:v>12.587427999999999</c:v>
                </c:pt>
                <c:pt idx="423">
                  <c:v>12.585741000000001</c:v>
                </c:pt>
                <c:pt idx="424">
                  <c:v>12.581355</c:v>
                </c:pt>
                <c:pt idx="425">
                  <c:v>12.573131</c:v>
                </c:pt>
                <c:pt idx="426">
                  <c:v>12.562141</c:v>
                </c:pt>
                <c:pt idx="427">
                  <c:v>12.52323</c:v>
                </c:pt>
                <c:pt idx="428">
                  <c:v>12.513553</c:v>
                </c:pt>
                <c:pt idx="429">
                  <c:v>12.485242</c:v>
                </c:pt>
                <c:pt idx="430">
                  <c:v>12.48048</c:v>
                </c:pt>
                <c:pt idx="431">
                  <c:v>12.463639000000001</c:v>
                </c:pt>
                <c:pt idx="432">
                  <c:v>12.449548</c:v>
                </c:pt>
                <c:pt idx="433">
                  <c:v>12.425814000000001</c:v>
                </c:pt>
                <c:pt idx="434">
                  <c:v>12.403835000000001</c:v>
                </c:pt>
                <c:pt idx="435">
                  <c:v>12.399979</c:v>
                </c:pt>
                <c:pt idx="436">
                  <c:v>12.420546</c:v>
                </c:pt>
                <c:pt idx="437">
                  <c:v>12.420067</c:v>
                </c:pt>
                <c:pt idx="438">
                  <c:v>12.411013000000001</c:v>
                </c:pt>
                <c:pt idx="439">
                  <c:v>12.408097</c:v>
                </c:pt>
                <c:pt idx="440">
                  <c:v>12.383547999999999</c:v>
                </c:pt>
                <c:pt idx="441">
                  <c:v>12.375567</c:v>
                </c:pt>
                <c:pt idx="442">
                  <c:v>12.374499999999999</c:v>
                </c:pt>
                <c:pt idx="443">
                  <c:v>12.368793999999999</c:v>
                </c:pt>
                <c:pt idx="444">
                  <c:v>12.354834</c:v>
                </c:pt>
                <c:pt idx="445">
                  <c:v>12.340299999999999</c:v>
                </c:pt>
                <c:pt idx="446">
                  <c:v>12.306279</c:v>
                </c:pt>
                <c:pt idx="447">
                  <c:v>12.284547</c:v>
                </c:pt>
                <c:pt idx="448">
                  <c:v>12.251868</c:v>
                </c:pt>
                <c:pt idx="449">
                  <c:v>12.231446</c:v>
                </c:pt>
                <c:pt idx="450">
                  <c:v>12.220509</c:v>
                </c:pt>
                <c:pt idx="451">
                  <c:v>12.209725000000001</c:v>
                </c:pt>
                <c:pt idx="452">
                  <c:v>12.199059999999999</c:v>
                </c:pt>
                <c:pt idx="453">
                  <c:v>12.158042999999999</c:v>
                </c:pt>
                <c:pt idx="454">
                  <c:v>12.133513000000001</c:v>
                </c:pt>
                <c:pt idx="455">
                  <c:v>12.143466999999999</c:v>
                </c:pt>
                <c:pt idx="456">
                  <c:v>12.132868999999999</c:v>
                </c:pt>
                <c:pt idx="457">
                  <c:v>12.14913</c:v>
                </c:pt>
                <c:pt idx="458">
                  <c:v>12.150687</c:v>
                </c:pt>
                <c:pt idx="459">
                  <c:v>12.13988</c:v>
                </c:pt>
                <c:pt idx="460">
                  <c:v>12.121743</c:v>
                </c:pt>
                <c:pt idx="461">
                  <c:v>12.099163000000001</c:v>
                </c:pt>
                <c:pt idx="462">
                  <c:v>12.082003</c:v>
                </c:pt>
                <c:pt idx="463">
                  <c:v>12.065953</c:v>
                </c:pt>
                <c:pt idx="464">
                  <c:v>12.033656000000001</c:v>
                </c:pt>
                <c:pt idx="465">
                  <c:v>12.013517</c:v>
                </c:pt>
                <c:pt idx="466">
                  <c:v>11.997023</c:v>
                </c:pt>
                <c:pt idx="467">
                  <c:v>11.989732</c:v>
                </c:pt>
                <c:pt idx="468">
                  <c:v>11.960838000000001</c:v>
                </c:pt>
                <c:pt idx="469">
                  <c:v>11.920348000000001</c:v>
                </c:pt>
                <c:pt idx="470">
                  <c:v>11.928922999999999</c:v>
                </c:pt>
                <c:pt idx="471">
                  <c:v>11.905704</c:v>
                </c:pt>
                <c:pt idx="472">
                  <c:v>11.893568</c:v>
                </c:pt>
                <c:pt idx="473">
                  <c:v>11.895023</c:v>
                </c:pt>
                <c:pt idx="474">
                  <c:v>11.915329</c:v>
                </c:pt>
                <c:pt idx="475">
                  <c:v>11.966749999999999</c:v>
                </c:pt>
                <c:pt idx="476">
                  <c:v>12.028902</c:v>
                </c:pt>
                <c:pt idx="477">
                  <c:v>12.036037</c:v>
                </c:pt>
                <c:pt idx="478">
                  <c:v>12.061631999999999</c:v>
                </c:pt>
                <c:pt idx="479">
                  <c:v>12.071773</c:v>
                </c:pt>
                <c:pt idx="480">
                  <c:v>12.065356</c:v>
                </c:pt>
                <c:pt idx="481">
                  <c:v>12.048437</c:v>
                </c:pt>
                <c:pt idx="482">
                  <c:v>12.034618999999999</c:v>
                </c:pt>
                <c:pt idx="483">
                  <c:v>12.010377</c:v>
                </c:pt>
                <c:pt idx="484">
                  <c:v>11.987849000000001</c:v>
                </c:pt>
                <c:pt idx="485">
                  <c:v>11.962173</c:v>
                </c:pt>
                <c:pt idx="486">
                  <c:v>11.939260000000001</c:v>
                </c:pt>
                <c:pt idx="487">
                  <c:v>11.921775</c:v>
                </c:pt>
                <c:pt idx="488">
                  <c:v>11.907658</c:v>
                </c:pt>
                <c:pt idx="489">
                  <c:v>11.907551</c:v>
                </c:pt>
                <c:pt idx="490">
                  <c:v>11.920508999999999</c:v>
                </c:pt>
                <c:pt idx="491">
                  <c:v>11.955190999999999</c:v>
                </c:pt>
                <c:pt idx="492">
                  <c:v>11.990306</c:v>
                </c:pt>
                <c:pt idx="493">
                  <c:v>12.000109</c:v>
                </c:pt>
                <c:pt idx="494">
                  <c:v>12.008627000000001</c:v>
                </c:pt>
                <c:pt idx="495">
                  <c:v>12.010084000000001</c:v>
                </c:pt>
                <c:pt idx="496">
                  <c:v>11.996090000000001</c:v>
                </c:pt>
                <c:pt idx="497">
                  <c:v>12.001702999999999</c:v>
                </c:pt>
                <c:pt idx="498">
                  <c:v>12.01624</c:v>
                </c:pt>
                <c:pt idx="499">
                  <c:v>12.002542</c:v>
                </c:pt>
                <c:pt idx="500">
                  <c:v>11.980319</c:v>
                </c:pt>
                <c:pt idx="501">
                  <c:v>11.938046</c:v>
                </c:pt>
                <c:pt idx="502">
                  <c:v>11.932862999999999</c:v>
                </c:pt>
                <c:pt idx="503">
                  <c:v>11.921359000000001</c:v>
                </c:pt>
                <c:pt idx="504">
                  <c:v>11.923541999999999</c:v>
                </c:pt>
                <c:pt idx="505">
                  <c:v>11.919295999999999</c:v>
                </c:pt>
                <c:pt idx="506">
                  <c:v>11.892245000000001</c:v>
                </c:pt>
                <c:pt idx="507">
                  <c:v>11.880177</c:v>
                </c:pt>
                <c:pt idx="508">
                  <c:v>11.850441999999999</c:v>
                </c:pt>
                <c:pt idx="509">
                  <c:v>11.832126000000001</c:v>
                </c:pt>
                <c:pt idx="510">
                  <c:v>11.829181999999999</c:v>
                </c:pt>
                <c:pt idx="511">
                  <c:v>11.813859000000001</c:v>
                </c:pt>
                <c:pt idx="512">
                  <c:v>11.811821</c:v>
                </c:pt>
                <c:pt idx="513">
                  <c:v>11.798136</c:v>
                </c:pt>
                <c:pt idx="514">
                  <c:v>11.787727</c:v>
                </c:pt>
                <c:pt idx="515">
                  <c:v>11.780134</c:v>
                </c:pt>
                <c:pt idx="516">
                  <c:v>11.767422</c:v>
                </c:pt>
                <c:pt idx="517">
                  <c:v>11.757104</c:v>
                </c:pt>
                <c:pt idx="518">
                  <c:v>11.739264</c:v>
                </c:pt>
                <c:pt idx="519">
                  <c:v>11.731680000000001</c:v>
                </c:pt>
                <c:pt idx="520">
                  <c:v>11.71475</c:v>
                </c:pt>
                <c:pt idx="521">
                  <c:v>11.702982</c:v>
                </c:pt>
                <c:pt idx="522">
                  <c:v>11.685362</c:v>
                </c:pt>
                <c:pt idx="523">
                  <c:v>11.688447999999999</c:v>
                </c:pt>
                <c:pt idx="524">
                  <c:v>11.710001</c:v>
                </c:pt>
                <c:pt idx="525">
                  <c:v>11.730795000000001</c:v>
                </c:pt>
                <c:pt idx="526">
                  <c:v>11.754923</c:v>
                </c:pt>
                <c:pt idx="527">
                  <c:v>11.758126000000001</c:v>
                </c:pt>
                <c:pt idx="528">
                  <c:v>11.777694</c:v>
                </c:pt>
                <c:pt idx="529">
                  <c:v>11.793644</c:v>
                </c:pt>
                <c:pt idx="530">
                  <c:v>11.786564</c:v>
                </c:pt>
                <c:pt idx="531">
                  <c:v>11.785685000000001</c:v>
                </c:pt>
                <c:pt idx="532">
                  <c:v>11.808427</c:v>
                </c:pt>
                <c:pt idx="533">
                  <c:v>11.841193000000001</c:v>
                </c:pt>
                <c:pt idx="534">
                  <c:v>11.846525</c:v>
                </c:pt>
                <c:pt idx="535">
                  <c:v>11.885964</c:v>
                </c:pt>
                <c:pt idx="536">
                  <c:v>11.906466999999999</c:v>
                </c:pt>
                <c:pt idx="537">
                  <c:v>11.927785</c:v>
                </c:pt>
                <c:pt idx="538">
                  <c:v>11.918293999999999</c:v>
                </c:pt>
                <c:pt idx="539">
                  <c:v>11.921325</c:v>
                </c:pt>
                <c:pt idx="540">
                  <c:v>11.902018</c:v>
                </c:pt>
                <c:pt idx="541">
                  <c:v>11.876677000000001</c:v>
                </c:pt>
                <c:pt idx="542">
                  <c:v>11.870422</c:v>
                </c:pt>
                <c:pt idx="543">
                  <c:v>11.890105</c:v>
                </c:pt>
                <c:pt idx="544">
                  <c:v>11.892823</c:v>
                </c:pt>
                <c:pt idx="545">
                  <c:v>11.911994</c:v>
                </c:pt>
                <c:pt idx="546">
                  <c:v>11.91742</c:v>
                </c:pt>
                <c:pt idx="547">
                  <c:v>11.924481999999999</c:v>
                </c:pt>
                <c:pt idx="548">
                  <c:v>11.946592000000001</c:v>
                </c:pt>
                <c:pt idx="549">
                  <c:v>11.954997000000001</c:v>
                </c:pt>
                <c:pt idx="550">
                  <c:v>11.980971</c:v>
                </c:pt>
                <c:pt idx="551">
                  <c:v>11.990576000000001</c:v>
                </c:pt>
                <c:pt idx="552">
                  <c:v>11.996924999999999</c:v>
                </c:pt>
                <c:pt idx="553">
                  <c:v>12.000828</c:v>
                </c:pt>
                <c:pt idx="554">
                  <c:v>12.016209999999999</c:v>
                </c:pt>
                <c:pt idx="555">
                  <c:v>12.006596999999999</c:v>
                </c:pt>
                <c:pt idx="556">
                  <c:v>11.993861000000001</c:v>
                </c:pt>
                <c:pt idx="557">
                  <c:v>11.978396</c:v>
                </c:pt>
                <c:pt idx="558">
                  <c:v>11.960718999999999</c:v>
                </c:pt>
                <c:pt idx="559">
                  <c:v>11.949452000000001</c:v>
                </c:pt>
                <c:pt idx="560">
                  <c:v>11.935206000000001</c:v>
                </c:pt>
                <c:pt idx="561">
                  <c:v>11.931753</c:v>
                </c:pt>
                <c:pt idx="562">
                  <c:v>11.923942</c:v>
                </c:pt>
                <c:pt idx="563">
                  <c:v>11.907613</c:v>
                </c:pt>
                <c:pt idx="564">
                  <c:v>11.908961</c:v>
                </c:pt>
                <c:pt idx="565">
                  <c:v>11.910740000000001</c:v>
                </c:pt>
                <c:pt idx="566">
                  <c:v>11.935255</c:v>
                </c:pt>
                <c:pt idx="567">
                  <c:v>11.933083</c:v>
                </c:pt>
                <c:pt idx="568">
                  <c:v>11.927199999999999</c:v>
                </c:pt>
                <c:pt idx="569">
                  <c:v>11.904401999999999</c:v>
                </c:pt>
                <c:pt idx="570">
                  <c:v>11.909108</c:v>
                </c:pt>
                <c:pt idx="571">
                  <c:v>11.912856</c:v>
                </c:pt>
                <c:pt idx="572">
                  <c:v>11.907531000000001</c:v>
                </c:pt>
                <c:pt idx="573">
                  <c:v>11.883981</c:v>
                </c:pt>
                <c:pt idx="574">
                  <c:v>11.871684</c:v>
                </c:pt>
                <c:pt idx="575">
                  <c:v>11.860347000000001</c:v>
                </c:pt>
                <c:pt idx="576">
                  <c:v>11.850581999999999</c:v>
                </c:pt>
                <c:pt idx="577">
                  <c:v>11.838409</c:v>
                </c:pt>
                <c:pt idx="578">
                  <c:v>11.817197999999999</c:v>
                </c:pt>
                <c:pt idx="579">
                  <c:v>11.8101</c:v>
                </c:pt>
                <c:pt idx="580">
                  <c:v>11.813209000000001</c:v>
                </c:pt>
                <c:pt idx="581">
                  <c:v>11.797305</c:v>
                </c:pt>
                <c:pt idx="582">
                  <c:v>11.789856</c:v>
                </c:pt>
                <c:pt idx="583">
                  <c:v>11.78069</c:v>
                </c:pt>
                <c:pt idx="584">
                  <c:v>11.784910999999999</c:v>
                </c:pt>
                <c:pt idx="585">
                  <c:v>11.787648000000001</c:v>
                </c:pt>
                <c:pt idx="586">
                  <c:v>11.836282000000001</c:v>
                </c:pt>
                <c:pt idx="587">
                  <c:v>11.872097999999999</c:v>
                </c:pt>
                <c:pt idx="588">
                  <c:v>11.879068999999999</c:v>
                </c:pt>
                <c:pt idx="589">
                  <c:v>11.876609</c:v>
                </c:pt>
                <c:pt idx="590">
                  <c:v>11.854505</c:v>
                </c:pt>
                <c:pt idx="591">
                  <c:v>11.848155</c:v>
                </c:pt>
                <c:pt idx="592">
                  <c:v>11.851376</c:v>
                </c:pt>
                <c:pt idx="593">
                  <c:v>11.871236</c:v>
                </c:pt>
                <c:pt idx="594">
                  <c:v>11.875776999999999</c:v>
                </c:pt>
                <c:pt idx="595">
                  <c:v>11.875603</c:v>
                </c:pt>
                <c:pt idx="596">
                  <c:v>11.89025</c:v>
                </c:pt>
                <c:pt idx="597">
                  <c:v>11.885346</c:v>
                </c:pt>
                <c:pt idx="598">
                  <c:v>11.870378000000001</c:v>
                </c:pt>
                <c:pt idx="599">
                  <c:v>11.849582</c:v>
                </c:pt>
                <c:pt idx="600">
                  <c:v>11.851157000000001</c:v>
                </c:pt>
                <c:pt idx="601">
                  <c:v>11.859913000000001</c:v>
                </c:pt>
                <c:pt idx="602">
                  <c:v>11.850842</c:v>
                </c:pt>
                <c:pt idx="603">
                  <c:v>11.839786999999999</c:v>
                </c:pt>
                <c:pt idx="604">
                  <c:v>11.840655999999999</c:v>
                </c:pt>
                <c:pt idx="605">
                  <c:v>11.831598</c:v>
                </c:pt>
                <c:pt idx="606">
                  <c:v>11.820492</c:v>
                </c:pt>
                <c:pt idx="607">
                  <c:v>11.810428</c:v>
                </c:pt>
                <c:pt idx="608">
                  <c:v>11.792783</c:v>
                </c:pt>
                <c:pt idx="609">
                  <c:v>11.766275</c:v>
                </c:pt>
                <c:pt idx="610">
                  <c:v>11.769335</c:v>
                </c:pt>
                <c:pt idx="611">
                  <c:v>11.75536</c:v>
                </c:pt>
                <c:pt idx="612">
                  <c:v>11.74572</c:v>
                </c:pt>
                <c:pt idx="613">
                  <c:v>11.733119</c:v>
                </c:pt>
                <c:pt idx="614">
                  <c:v>11.727959999999999</c:v>
                </c:pt>
                <c:pt idx="615">
                  <c:v>11.713464</c:v>
                </c:pt>
                <c:pt idx="616">
                  <c:v>11.702234000000001</c:v>
                </c:pt>
                <c:pt idx="617">
                  <c:v>11.680172000000001</c:v>
                </c:pt>
                <c:pt idx="618">
                  <c:v>11.665743000000001</c:v>
                </c:pt>
                <c:pt idx="619">
                  <c:v>11.647525999999999</c:v>
                </c:pt>
                <c:pt idx="620">
                  <c:v>11.633186</c:v>
                </c:pt>
                <c:pt idx="621">
                  <c:v>11.602223</c:v>
                </c:pt>
                <c:pt idx="622">
                  <c:v>11.593724</c:v>
                </c:pt>
                <c:pt idx="623">
                  <c:v>11.564921</c:v>
                </c:pt>
                <c:pt idx="624">
                  <c:v>11.556317999999999</c:v>
                </c:pt>
                <c:pt idx="625">
                  <c:v>11.550459</c:v>
                </c:pt>
                <c:pt idx="626">
                  <c:v>11.5631</c:v>
                </c:pt>
                <c:pt idx="627">
                  <c:v>11.576425</c:v>
                </c:pt>
                <c:pt idx="628">
                  <c:v>11.596444999999999</c:v>
                </c:pt>
                <c:pt idx="629">
                  <c:v>11.603866999999999</c:v>
                </c:pt>
                <c:pt idx="630">
                  <c:v>11.596164</c:v>
                </c:pt>
                <c:pt idx="631">
                  <c:v>11.593953000000001</c:v>
                </c:pt>
                <c:pt idx="632">
                  <c:v>11.595425000000001</c:v>
                </c:pt>
                <c:pt idx="633">
                  <c:v>11.619916999999999</c:v>
                </c:pt>
                <c:pt idx="634">
                  <c:v>11.631368</c:v>
                </c:pt>
                <c:pt idx="635">
                  <c:v>11.637758</c:v>
                </c:pt>
                <c:pt idx="636">
                  <c:v>11.644864</c:v>
                </c:pt>
                <c:pt idx="637">
                  <c:v>11.660748999999999</c:v>
                </c:pt>
                <c:pt idx="638">
                  <c:v>11.678906</c:v>
                </c:pt>
                <c:pt idx="639">
                  <c:v>11.685931999999999</c:v>
                </c:pt>
                <c:pt idx="640">
                  <c:v>11.710554</c:v>
                </c:pt>
                <c:pt idx="641">
                  <c:v>11.733141</c:v>
                </c:pt>
                <c:pt idx="642">
                  <c:v>11.752748</c:v>
                </c:pt>
                <c:pt idx="643">
                  <c:v>11.784345</c:v>
                </c:pt>
                <c:pt idx="644">
                  <c:v>11.814959</c:v>
                </c:pt>
                <c:pt idx="645">
                  <c:v>11.856382</c:v>
                </c:pt>
                <c:pt idx="646">
                  <c:v>11.906215</c:v>
                </c:pt>
                <c:pt idx="647">
                  <c:v>11.939285</c:v>
                </c:pt>
                <c:pt idx="648">
                  <c:v>11.966132</c:v>
                </c:pt>
                <c:pt idx="649">
                  <c:v>11.984772</c:v>
                </c:pt>
                <c:pt idx="650">
                  <c:v>12.003746</c:v>
                </c:pt>
                <c:pt idx="651">
                  <c:v>12.021535999999999</c:v>
                </c:pt>
                <c:pt idx="652">
                  <c:v>12.05997</c:v>
                </c:pt>
                <c:pt idx="653">
                  <c:v>12.070546</c:v>
                </c:pt>
                <c:pt idx="654">
                  <c:v>12.108814000000001</c:v>
                </c:pt>
                <c:pt idx="655">
                  <c:v>12.121057</c:v>
                </c:pt>
                <c:pt idx="656">
                  <c:v>12.144294</c:v>
                </c:pt>
                <c:pt idx="657">
                  <c:v>12.160263</c:v>
                </c:pt>
                <c:pt idx="658">
                  <c:v>12.145398999999999</c:v>
                </c:pt>
                <c:pt idx="659">
                  <c:v>12.150065</c:v>
                </c:pt>
                <c:pt idx="660">
                  <c:v>12.140181999999999</c:v>
                </c:pt>
                <c:pt idx="661">
                  <c:v>12.119135</c:v>
                </c:pt>
                <c:pt idx="662">
                  <c:v>12.107362999999999</c:v>
                </c:pt>
                <c:pt idx="663">
                  <c:v>12.085604</c:v>
                </c:pt>
                <c:pt idx="664">
                  <c:v>12.077576000000001</c:v>
                </c:pt>
                <c:pt idx="665">
                  <c:v>12.069394000000001</c:v>
                </c:pt>
                <c:pt idx="666">
                  <c:v>12.064507000000001</c:v>
                </c:pt>
                <c:pt idx="667">
                  <c:v>12.048045</c:v>
                </c:pt>
                <c:pt idx="668">
                  <c:v>12.036405</c:v>
                </c:pt>
                <c:pt idx="669">
                  <c:v>12.015257</c:v>
                </c:pt>
                <c:pt idx="670">
                  <c:v>12.010590000000001</c:v>
                </c:pt>
                <c:pt idx="671">
                  <c:v>12.006957999999999</c:v>
                </c:pt>
                <c:pt idx="672">
                  <c:v>12.001203</c:v>
                </c:pt>
                <c:pt idx="673">
                  <c:v>11.986221</c:v>
                </c:pt>
                <c:pt idx="674">
                  <c:v>11.977086</c:v>
                </c:pt>
                <c:pt idx="675">
                  <c:v>11.991561000000001</c:v>
                </c:pt>
                <c:pt idx="676">
                  <c:v>11.998438</c:v>
                </c:pt>
                <c:pt idx="677">
                  <c:v>12.018359</c:v>
                </c:pt>
                <c:pt idx="678">
                  <c:v>12.040621</c:v>
                </c:pt>
                <c:pt idx="679">
                  <c:v>12.046821</c:v>
                </c:pt>
                <c:pt idx="680">
                  <c:v>12.050598000000001</c:v>
                </c:pt>
                <c:pt idx="681">
                  <c:v>12.081944999999999</c:v>
                </c:pt>
                <c:pt idx="682">
                  <c:v>12.101850000000001</c:v>
                </c:pt>
                <c:pt idx="683">
                  <c:v>12.101324</c:v>
                </c:pt>
                <c:pt idx="684">
                  <c:v>12.109707999999999</c:v>
                </c:pt>
                <c:pt idx="685">
                  <c:v>12.111443</c:v>
                </c:pt>
                <c:pt idx="686">
                  <c:v>12.124013</c:v>
                </c:pt>
                <c:pt idx="687">
                  <c:v>12.121069</c:v>
                </c:pt>
                <c:pt idx="688">
                  <c:v>12.117972999999999</c:v>
                </c:pt>
                <c:pt idx="689">
                  <c:v>12.11558</c:v>
                </c:pt>
                <c:pt idx="690">
                  <c:v>12.134270000000001</c:v>
                </c:pt>
                <c:pt idx="691">
                  <c:v>12.163057999999999</c:v>
                </c:pt>
                <c:pt idx="692">
                  <c:v>12.163663</c:v>
                </c:pt>
                <c:pt idx="693">
                  <c:v>12.188686000000001</c:v>
                </c:pt>
                <c:pt idx="694">
                  <c:v>12.188314999999999</c:v>
                </c:pt>
                <c:pt idx="695">
                  <c:v>12.184475000000001</c:v>
                </c:pt>
                <c:pt idx="696">
                  <c:v>12.182378</c:v>
                </c:pt>
                <c:pt idx="697">
                  <c:v>12.171578999999999</c:v>
                </c:pt>
                <c:pt idx="698">
                  <c:v>12.157</c:v>
                </c:pt>
                <c:pt idx="699">
                  <c:v>12.15667</c:v>
                </c:pt>
                <c:pt idx="700">
                  <c:v>12.153394</c:v>
                </c:pt>
                <c:pt idx="701">
                  <c:v>12.144254999999999</c:v>
                </c:pt>
                <c:pt idx="702">
                  <c:v>12.128423</c:v>
                </c:pt>
                <c:pt idx="703">
                  <c:v>12.11323</c:v>
                </c:pt>
                <c:pt idx="704">
                  <c:v>12.105086999999999</c:v>
                </c:pt>
                <c:pt idx="705">
                  <c:v>12.097315999999999</c:v>
                </c:pt>
                <c:pt idx="706">
                  <c:v>12.12074</c:v>
                </c:pt>
                <c:pt idx="707">
                  <c:v>12.127775</c:v>
                </c:pt>
                <c:pt idx="708">
                  <c:v>12.117201</c:v>
                </c:pt>
                <c:pt idx="709">
                  <c:v>12.121466</c:v>
                </c:pt>
                <c:pt idx="710">
                  <c:v>12.133551000000001</c:v>
                </c:pt>
                <c:pt idx="711">
                  <c:v>12.132493999999999</c:v>
                </c:pt>
                <c:pt idx="712">
                  <c:v>12.136746</c:v>
                </c:pt>
                <c:pt idx="713">
                  <c:v>12.154064</c:v>
                </c:pt>
                <c:pt idx="714">
                  <c:v>12.153912999999999</c:v>
                </c:pt>
                <c:pt idx="715">
                  <c:v>12.148948000000001</c:v>
                </c:pt>
                <c:pt idx="716">
                  <c:v>12.139996</c:v>
                </c:pt>
                <c:pt idx="717">
                  <c:v>12.138669</c:v>
                </c:pt>
                <c:pt idx="718">
                  <c:v>12.135303</c:v>
                </c:pt>
                <c:pt idx="719">
                  <c:v>12.128596</c:v>
                </c:pt>
                <c:pt idx="720">
                  <c:v>12.118069</c:v>
                </c:pt>
                <c:pt idx="721">
                  <c:v>12.108295999999999</c:v>
                </c:pt>
                <c:pt idx="722">
                  <c:v>12.107022000000001</c:v>
                </c:pt>
                <c:pt idx="723">
                  <c:v>12.102473</c:v>
                </c:pt>
                <c:pt idx="724">
                  <c:v>12.102475</c:v>
                </c:pt>
                <c:pt idx="725">
                  <c:v>12.095799</c:v>
                </c:pt>
                <c:pt idx="726">
                  <c:v>12.09165</c:v>
                </c:pt>
                <c:pt idx="727">
                  <c:v>12.084237</c:v>
                </c:pt>
                <c:pt idx="728">
                  <c:v>12.069267999999999</c:v>
                </c:pt>
                <c:pt idx="729">
                  <c:v>12.057814</c:v>
                </c:pt>
                <c:pt idx="730">
                  <c:v>12.047682</c:v>
                </c:pt>
                <c:pt idx="731">
                  <c:v>12.02731</c:v>
                </c:pt>
                <c:pt idx="732">
                  <c:v>12.013156</c:v>
                </c:pt>
                <c:pt idx="733">
                  <c:v>12.001448</c:v>
                </c:pt>
                <c:pt idx="734">
                  <c:v>11.992234</c:v>
                </c:pt>
                <c:pt idx="735">
                  <c:v>11.993449999999999</c:v>
                </c:pt>
                <c:pt idx="736">
                  <c:v>11.986793</c:v>
                </c:pt>
                <c:pt idx="737">
                  <c:v>11.975281000000001</c:v>
                </c:pt>
                <c:pt idx="738">
                  <c:v>11.964229</c:v>
                </c:pt>
                <c:pt idx="739">
                  <c:v>11.971987</c:v>
                </c:pt>
                <c:pt idx="740">
                  <c:v>11.976568</c:v>
                </c:pt>
                <c:pt idx="741">
                  <c:v>11.984731999999999</c:v>
                </c:pt>
                <c:pt idx="742">
                  <c:v>11.980592</c:v>
                </c:pt>
                <c:pt idx="743">
                  <c:v>11.963861</c:v>
                </c:pt>
                <c:pt idx="744">
                  <c:v>11.941041</c:v>
                </c:pt>
                <c:pt idx="745">
                  <c:v>11.928248</c:v>
                </c:pt>
                <c:pt idx="746">
                  <c:v>11.918668</c:v>
                </c:pt>
                <c:pt idx="747">
                  <c:v>11.905464</c:v>
                </c:pt>
                <c:pt idx="748">
                  <c:v>11.887309</c:v>
                </c:pt>
                <c:pt idx="749">
                  <c:v>11.880032</c:v>
                </c:pt>
                <c:pt idx="750">
                  <c:v>11.861796999999999</c:v>
                </c:pt>
                <c:pt idx="751">
                  <c:v>11.843722</c:v>
                </c:pt>
                <c:pt idx="752">
                  <c:v>11.838756999999999</c:v>
                </c:pt>
                <c:pt idx="753">
                  <c:v>11.825366000000001</c:v>
                </c:pt>
                <c:pt idx="754">
                  <c:v>11.814406</c:v>
                </c:pt>
                <c:pt idx="755">
                  <c:v>11.798541999999999</c:v>
                </c:pt>
                <c:pt idx="756">
                  <c:v>11.792372</c:v>
                </c:pt>
                <c:pt idx="757">
                  <c:v>11.776379</c:v>
                </c:pt>
                <c:pt idx="758">
                  <c:v>11.767604</c:v>
                </c:pt>
                <c:pt idx="759">
                  <c:v>11.756466</c:v>
                </c:pt>
                <c:pt idx="760">
                  <c:v>11.745595</c:v>
                </c:pt>
                <c:pt idx="761">
                  <c:v>11.760619999999999</c:v>
                </c:pt>
                <c:pt idx="762">
                  <c:v>11.760300000000001</c:v>
                </c:pt>
                <c:pt idx="763">
                  <c:v>11.764557</c:v>
                </c:pt>
                <c:pt idx="764">
                  <c:v>11.784465000000001</c:v>
                </c:pt>
                <c:pt idx="765">
                  <c:v>11.803075</c:v>
                </c:pt>
                <c:pt idx="766">
                  <c:v>11.816908</c:v>
                </c:pt>
                <c:pt idx="767">
                  <c:v>11.819573</c:v>
                </c:pt>
                <c:pt idx="768">
                  <c:v>11.817093</c:v>
                </c:pt>
                <c:pt idx="769">
                  <c:v>11.809956</c:v>
                </c:pt>
                <c:pt idx="770">
                  <c:v>11.811005</c:v>
                </c:pt>
                <c:pt idx="771">
                  <c:v>11.804415000000001</c:v>
                </c:pt>
                <c:pt idx="772">
                  <c:v>11.791085000000001</c:v>
                </c:pt>
                <c:pt idx="773">
                  <c:v>11.776802</c:v>
                </c:pt>
                <c:pt idx="774">
                  <c:v>11.762309999999999</c:v>
                </c:pt>
                <c:pt idx="775">
                  <c:v>11.753152999999999</c:v>
                </c:pt>
                <c:pt idx="776">
                  <c:v>11.747622</c:v>
                </c:pt>
                <c:pt idx="777">
                  <c:v>11.769102</c:v>
                </c:pt>
                <c:pt idx="778">
                  <c:v>11.776277</c:v>
                </c:pt>
                <c:pt idx="779">
                  <c:v>11.781039</c:v>
                </c:pt>
                <c:pt idx="780">
                  <c:v>11.799087</c:v>
                </c:pt>
                <c:pt idx="781">
                  <c:v>11.807270000000001</c:v>
                </c:pt>
                <c:pt idx="782">
                  <c:v>11.829416999999999</c:v>
                </c:pt>
                <c:pt idx="783">
                  <c:v>11.843565</c:v>
                </c:pt>
                <c:pt idx="784">
                  <c:v>11.851391</c:v>
                </c:pt>
                <c:pt idx="785">
                  <c:v>11.846667999999999</c:v>
                </c:pt>
                <c:pt idx="786">
                  <c:v>11.849451</c:v>
                </c:pt>
                <c:pt idx="787">
                  <c:v>11.855093</c:v>
                </c:pt>
                <c:pt idx="788">
                  <c:v>11.867212</c:v>
                </c:pt>
                <c:pt idx="789">
                  <c:v>11.877316</c:v>
                </c:pt>
                <c:pt idx="790">
                  <c:v>11.888648</c:v>
                </c:pt>
                <c:pt idx="791">
                  <c:v>11.90193</c:v>
                </c:pt>
                <c:pt idx="792">
                  <c:v>11.902459</c:v>
                </c:pt>
                <c:pt idx="793">
                  <c:v>11.894325</c:v>
                </c:pt>
                <c:pt idx="794">
                  <c:v>11.881138</c:v>
                </c:pt>
                <c:pt idx="795">
                  <c:v>11.866382</c:v>
                </c:pt>
                <c:pt idx="796">
                  <c:v>11.858250999999999</c:v>
                </c:pt>
                <c:pt idx="797">
                  <c:v>11.863832</c:v>
                </c:pt>
                <c:pt idx="798">
                  <c:v>11.859107</c:v>
                </c:pt>
                <c:pt idx="799">
                  <c:v>11.866075</c:v>
                </c:pt>
                <c:pt idx="800">
                  <c:v>11.885882000000001</c:v>
                </c:pt>
                <c:pt idx="801">
                  <c:v>11.920645</c:v>
                </c:pt>
                <c:pt idx="802">
                  <c:v>11.989924999999999</c:v>
                </c:pt>
                <c:pt idx="803">
                  <c:v>12.072153</c:v>
                </c:pt>
                <c:pt idx="804">
                  <c:v>12.130307999999999</c:v>
                </c:pt>
                <c:pt idx="805">
                  <c:v>12.193949999999999</c:v>
                </c:pt>
                <c:pt idx="806">
                  <c:v>12.223784</c:v>
                </c:pt>
                <c:pt idx="807">
                  <c:v>12.288380999999999</c:v>
                </c:pt>
                <c:pt idx="808">
                  <c:v>12.321853000000001</c:v>
                </c:pt>
                <c:pt idx="809">
                  <c:v>12.363296</c:v>
                </c:pt>
                <c:pt idx="810">
                  <c:v>12.419343</c:v>
                </c:pt>
                <c:pt idx="811">
                  <c:v>12.45762</c:v>
                </c:pt>
                <c:pt idx="812">
                  <c:v>12.486884</c:v>
                </c:pt>
                <c:pt idx="813">
                  <c:v>12.530536</c:v>
                </c:pt>
                <c:pt idx="814">
                  <c:v>12.542785</c:v>
                </c:pt>
                <c:pt idx="815">
                  <c:v>12.558524999999999</c:v>
                </c:pt>
                <c:pt idx="816">
                  <c:v>12.569013</c:v>
                </c:pt>
                <c:pt idx="817">
                  <c:v>12.574498999999999</c:v>
                </c:pt>
                <c:pt idx="818">
                  <c:v>12.576449</c:v>
                </c:pt>
                <c:pt idx="819">
                  <c:v>12.559096</c:v>
                </c:pt>
                <c:pt idx="820">
                  <c:v>12.549329</c:v>
                </c:pt>
                <c:pt idx="821">
                  <c:v>12.550852000000001</c:v>
                </c:pt>
                <c:pt idx="822">
                  <c:v>12.553171000000001</c:v>
                </c:pt>
                <c:pt idx="823">
                  <c:v>12.550172</c:v>
                </c:pt>
                <c:pt idx="824">
                  <c:v>12.549502</c:v>
                </c:pt>
                <c:pt idx="825">
                  <c:v>12.519485</c:v>
                </c:pt>
                <c:pt idx="826">
                  <c:v>12.511013</c:v>
                </c:pt>
                <c:pt idx="827">
                  <c:v>12.498597999999999</c:v>
                </c:pt>
                <c:pt idx="828">
                  <c:v>12.485829000000001</c:v>
                </c:pt>
                <c:pt idx="829">
                  <c:v>12.472946</c:v>
                </c:pt>
                <c:pt idx="830">
                  <c:v>12.466905000000001</c:v>
                </c:pt>
                <c:pt idx="831">
                  <c:v>12.452584</c:v>
                </c:pt>
                <c:pt idx="832">
                  <c:v>12.433498999999999</c:v>
                </c:pt>
                <c:pt idx="833">
                  <c:v>12.423241000000001</c:v>
                </c:pt>
                <c:pt idx="834">
                  <c:v>12.416596</c:v>
                </c:pt>
                <c:pt idx="835">
                  <c:v>12.410221999999999</c:v>
                </c:pt>
                <c:pt idx="836">
                  <c:v>12.396076000000001</c:v>
                </c:pt>
                <c:pt idx="837">
                  <c:v>12.401138</c:v>
                </c:pt>
                <c:pt idx="838">
                  <c:v>12.398669999999999</c:v>
                </c:pt>
                <c:pt idx="839">
                  <c:v>12.391552000000001</c:v>
                </c:pt>
                <c:pt idx="840">
                  <c:v>12.384644</c:v>
                </c:pt>
                <c:pt idx="841">
                  <c:v>12.379322999999999</c:v>
                </c:pt>
                <c:pt idx="842">
                  <c:v>12.373384</c:v>
                </c:pt>
                <c:pt idx="843">
                  <c:v>12.366165000000001</c:v>
                </c:pt>
                <c:pt idx="844">
                  <c:v>12.368059000000001</c:v>
                </c:pt>
                <c:pt idx="845">
                  <c:v>12.369828</c:v>
                </c:pt>
                <c:pt idx="846">
                  <c:v>12.387096</c:v>
                </c:pt>
                <c:pt idx="847">
                  <c:v>12.417730000000001</c:v>
                </c:pt>
                <c:pt idx="848">
                  <c:v>12.4505</c:v>
                </c:pt>
                <c:pt idx="849">
                  <c:v>12.469772000000001</c:v>
                </c:pt>
                <c:pt idx="850">
                  <c:v>12.481214</c:v>
                </c:pt>
                <c:pt idx="851">
                  <c:v>12.480293</c:v>
                </c:pt>
                <c:pt idx="852">
                  <c:v>12.469014</c:v>
                </c:pt>
                <c:pt idx="853">
                  <c:v>12.45312</c:v>
                </c:pt>
                <c:pt idx="854">
                  <c:v>12.443550999999999</c:v>
                </c:pt>
                <c:pt idx="855">
                  <c:v>12.430577</c:v>
                </c:pt>
                <c:pt idx="856">
                  <c:v>12.418811</c:v>
                </c:pt>
                <c:pt idx="857">
                  <c:v>12.411676</c:v>
                </c:pt>
                <c:pt idx="858">
                  <c:v>12.401984000000001</c:v>
                </c:pt>
                <c:pt idx="859">
                  <c:v>12.391325</c:v>
                </c:pt>
                <c:pt idx="860">
                  <c:v>12.385472</c:v>
                </c:pt>
                <c:pt idx="861">
                  <c:v>12.37677</c:v>
                </c:pt>
                <c:pt idx="862">
                  <c:v>12.373125</c:v>
                </c:pt>
                <c:pt idx="863">
                  <c:v>12.364311000000001</c:v>
                </c:pt>
                <c:pt idx="864">
                  <c:v>12.358919</c:v>
                </c:pt>
                <c:pt idx="865">
                  <c:v>12.360875999999999</c:v>
                </c:pt>
                <c:pt idx="866">
                  <c:v>12.350429</c:v>
                </c:pt>
                <c:pt idx="867">
                  <c:v>12.340871999999999</c:v>
                </c:pt>
                <c:pt idx="868">
                  <c:v>12.334496</c:v>
                </c:pt>
                <c:pt idx="869">
                  <c:v>12.320247</c:v>
                </c:pt>
                <c:pt idx="870">
                  <c:v>12.313834</c:v>
                </c:pt>
                <c:pt idx="871">
                  <c:v>12.310193</c:v>
                </c:pt>
                <c:pt idx="872">
                  <c:v>12.291954</c:v>
                </c:pt>
                <c:pt idx="873">
                  <c:v>12.284628</c:v>
                </c:pt>
                <c:pt idx="874">
                  <c:v>12.273313999999999</c:v>
                </c:pt>
                <c:pt idx="875">
                  <c:v>12.26817</c:v>
                </c:pt>
                <c:pt idx="876">
                  <c:v>12.270640999999999</c:v>
                </c:pt>
                <c:pt idx="877">
                  <c:v>12.252796999999999</c:v>
                </c:pt>
                <c:pt idx="878">
                  <c:v>12.247343000000001</c:v>
                </c:pt>
                <c:pt idx="879">
                  <c:v>12.244057</c:v>
                </c:pt>
                <c:pt idx="880">
                  <c:v>12.236637</c:v>
                </c:pt>
                <c:pt idx="881">
                  <c:v>12.230116000000001</c:v>
                </c:pt>
                <c:pt idx="882">
                  <c:v>12.229526999999999</c:v>
                </c:pt>
                <c:pt idx="883">
                  <c:v>12.216913999999999</c:v>
                </c:pt>
                <c:pt idx="884">
                  <c:v>12.204545</c:v>
                </c:pt>
                <c:pt idx="885">
                  <c:v>12.202748</c:v>
                </c:pt>
                <c:pt idx="886">
                  <c:v>12.196733</c:v>
                </c:pt>
                <c:pt idx="887">
                  <c:v>12.202745999999999</c:v>
                </c:pt>
                <c:pt idx="888">
                  <c:v>12.228654000000001</c:v>
                </c:pt>
                <c:pt idx="889">
                  <c:v>12.256188999999999</c:v>
                </c:pt>
                <c:pt idx="890">
                  <c:v>12.291655</c:v>
                </c:pt>
                <c:pt idx="891">
                  <c:v>12.320917</c:v>
                </c:pt>
                <c:pt idx="892">
                  <c:v>12.352136</c:v>
                </c:pt>
                <c:pt idx="893">
                  <c:v>12.373218</c:v>
                </c:pt>
                <c:pt idx="894">
                  <c:v>12.384092000000001</c:v>
                </c:pt>
                <c:pt idx="895">
                  <c:v>12.391558</c:v>
                </c:pt>
                <c:pt idx="896">
                  <c:v>12.401652</c:v>
                </c:pt>
                <c:pt idx="897">
                  <c:v>12.402752</c:v>
                </c:pt>
                <c:pt idx="898">
                  <c:v>12.403791</c:v>
                </c:pt>
                <c:pt idx="899">
                  <c:v>12.398023</c:v>
                </c:pt>
                <c:pt idx="900">
                  <c:v>12.407121999999999</c:v>
                </c:pt>
                <c:pt idx="901">
                  <c:v>12.413549</c:v>
                </c:pt>
                <c:pt idx="902">
                  <c:v>12.427263</c:v>
                </c:pt>
                <c:pt idx="903">
                  <c:v>12.429671000000001</c:v>
                </c:pt>
                <c:pt idx="904">
                  <c:v>12.423927000000001</c:v>
                </c:pt>
                <c:pt idx="905">
                  <c:v>12.415905</c:v>
                </c:pt>
                <c:pt idx="906">
                  <c:v>12.402805000000001</c:v>
                </c:pt>
                <c:pt idx="907">
                  <c:v>12.384244000000001</c:v>
                </c:pt>
                <c:pt idx="908">
                  <c:v>12.370841</c:v>
                </c:pt>
                <c:pt idx="909">
                  <c:v>12.367172999999999</c:v>
                </c:pt>
                <c:pt idx="910">
                  <c:v>12.361462</c:v>
                </c:pt>
                <c:pt idx="911">
                  <c:v>12.347744</c:v>
                </c:pt>
                <c:pt idx="912">
                  <c:v>12.320687</c:v>
                </c:pt>
                <c:pt idx="913">
                  <c:v>12.317719</c:v>
                </c:pt>
                <c:pt idx="914">
                  <c:v>12.323708999999999</c:v>
                </c:pt>
                <c:pt idx="915">
                  <c:v>12.321400000000001</c:v>
                </c:pt>
                <c:pt idx="916">
                  <c:v>12.309752</c:v>
                </c:pt>
                <c:pt idx="917">
                  <c:v>12.301352</c:v>
                </c:pt>
                <c:pt idx="918">
                  <c:v>12.303312</c:v>
                </c:pt>
                <c:pt idx="919">
                  <c:v>12.283435000000001</c:v>
                </c:pt>
                <c:pt idx="920">
                  <c:v>12.277658000000001</c:v>
                </c:pt>
                <c:pt idx="921">
                  <c:v>12.265886</c:v>
                </c:pt>
                <c:pt idx="922">
                  <c:v>12.253933999999999</c:v>
                </c:pt>
                <c:pt idx="923">
                  <c:v>12.240594</c:v>
                </c:pt>
                <c:pt idx="924">
                  <c:v>12.230345</c:v>
                </c:pt>
                <c:pt idx="925">
                  <c:v>12.221852999999999</c:v>
                </c:pt>
                <c:pt idx="926">
                  <c:v>12.212897999999999</c:v>
                </c:pt>
                <c:pt idx="927">
                  <c:v>12.204345</c:v>
                </c:pt>
                <c:pt idx="928">
                  <c:v>12.194421999999999</c:v>
                </c:pt>
                <c:pt idx="929">
                  <c:v>12.187073</c:v>
                </c:pt>
                <c:pt idx="930">
                  <c:v>12.181227</c:v>
                </c:pt>
                <c:pt idx="931">
                  <c:v>12.170189000000001</c:v>
                </c:pt>
                <c:pt idx="932">
                  <c:v>12.169131999999999</c:v>
                </c:pt>
                <c:pt idx="933">
                  <c:v>12.163575</c:v>
                </c:pt>
                <c:pt idx="934">
                  <c:v>12.153302999999999</c:v>
                </c:pt>
                <c:pt idx="935">
                  <c:v>12.134194000000001</c:v>
                </c:pt>
                <c:pt idx="936">
                  <c:v>12.127965</c:v>
                </c:pt>
                <c:pt idx="937">
                  <c:v>12.12567</c:v>
                </c:pt>
                <c:pt idx="938">
                  <c:v>12.120309000000001</c:v>
                </c:pt>
                <c:pt idx="939">
                  <c:v>12.109275</c:v>
                </c:pt>
                <c:pt idx="940">
                  <c:v>12.100227</c:v>
                </c:pt>
                <c:pt idx="941">
                  <c:v>12.08836</c:v>
                </c:pt>
                <c:pt idx="942">
                  <c:v>12.071906999999999</c:v>
                </c:pt>
                <c:pt idx="943">
                  <c:v>12.060404999999999</c:v>
                </c:pt>
                <c:pt idx="944">
                  <c:v>12.049709</c:v>
                </c:pt>
                <c:pt idx="945">
                  <c:v>12.041741</c:v>
                </c:pt>
                <c:pt idx="946">
                  <c:v>12.032381000000001</c:v>
                </c:pt>
                <c:pt idx="947">
                  <c:v>12.022413</c:v>
                </c:pt>
                <c:pt idx="948">
                  <c:v>12.011476</c:v>
                </c:pt>
                <c:pt idx="949">
                  <c:v>11.998742</c:v>
                </c:pt>
                <c:pt idx="950">
                  <c:v>11.989931</c:v>
                </c:pt>
                <c:pt idx="951">
                  <c:v>11.984605</c:v>
                </c:pt>
                <c:pt idx="952">
                  <c:v>11.96707</c:v>
                </c:pt>
                <c:pt idx="953">
                  <c:v>11.967592</c:v>
                </c:pt>
                <c:pt idx="954">
                  <c:v>11.945615999999999</c:v>
                </c:pt>
                <c:pt idx="955">
                  <c:v>11.93685</c:v>
                </c:pt>
                <c:pt idx="956">
                  <c:v>11.9316</c:v>
                </c:pt>
                <c:pt idx="957">
                  <c:v>11.921953</c:v>
                </c:pt>
                <c:pt idx="958">
                  <c:v>11.914052</c:v>
                </c:pt>
                <c:pt idx="959">
                  <c:v>11.896604999999999</c:v>
                </c:pt>
                <c:pt idx="960">
                  <c:v>11.896682999999999</c:v>
                </c:pt>
                <c:pt idx="961">
                  <c:v>11.891069999999999</c:v>
                </c:pt>
                <c:pt idx="962">
                  <c:v>11.890628</c:v>
                </c:pt>
                <c:pt idx="963">
                  <c:v>11.890605000000001</c:v>
                </c:pt>
                <c:pt idx="964">
                  <c:v>11.891571000000001</c:v>
                </c:pt>
                <c:pt idx="965">
                  <c:v>11.909841</c:v>
                </c:pt>
                <c:pt idx="966">
                  <c:v>11.919878000000001</c:v>
                </c:pt>
                <c:pt idx="967">
                  <c:v>11.933154</c:v>
                </c:pt>
                <c:pt idx="968">
                  <c:v>11.940168999999999</c:v>
                </c:pt>
                <c:pt idx="969">
                  <c:v>11.954248</c:v>
                </c:pt>
                <c:pt idx="970">
                  <c:v>11.954072</c:v>
                </c:pt>
                <c:pt idx="971">
                  <c:v>11.950379999999999</c:v>
                </c:pt>
                <c:pt idx="972">
                  <c:v>11.94327</c:v>
                </c:pt>
                <c:pt idx="973">
                  <c:v>11.934787</c:v>
                </c:pt>
                <c:pt idx="974">
                  <c:v>11.925532</c:v>
                </c:pt>
                <c:pt idx="975">
                  <c:v>11.919051</c:v>
                </c:pt>
                <c:pt idx="976">
                  <c:v>11.911241</c:v>
                </c:pt>
                <c:pt idx="977">
                  <c:v>11.897672</c:v>
                </c:pt>
                <c:pt idx="978">
                  <c:v>11.906057000000001</c:v>
                </c:pt>
                <c:pt idx="979">
                  <c:v>11.905179</c:v>
                </c:pt>
                <c:pt idx="980">
                  <c:v>11.895085</c:v>
                </c:pt>
                <c:pt idx="981">
                  <c:v>11.880917999999999</c:v>
                </c:pt>
                <c:pt idx="982">
                  <c:v>11.867844</c:v>
                </c:pt>
                <c:pt idx="983">
                  <c:v>11.872253000000001</c:v>
                </c:pt>
                <c:pt idx="984">
                  <c:v>11.871847000000001</c:v>
                </c:pt>
                <c:pt idx="985">
                  <c:v>11.882505</c:v>
                </c:pt>
                <c:pt idx="986">
                  <c:v>11.886381999999999</c:v>
                </c:pt>
                <c:pt idx="987">
                  <c:v>11.891684</c:v>
                </c:pt>
                <c:pt idx="988">
                  <c:v>11.88677</c:v>
                </c:pt>
                <c:pt idx="989">
                  <c:v>11.880331999999999</c:v>
                </c:pt>
                <c:pt idx="990">
                  <c:v>11.869429</c:v>
                </c:pt>
                <c:pt idx="991">
                  <c:v>11.869733</c:v>
                </c:pt>
                <c:pt idx="992">
                  <c:v>11.861789999999999</c:v>
                </c:pt>
                <c:pt idx="993">
                  <c:v>11.850139</c:v>
                </c:pt>
                <c:pt idx="994">
                  <c:v>11.835722000000001</c:v>
                </c:pt>
                <c:pt idx="995">
                  <c:v>11.822301</c:v>
                </c:pt>
                <c:pt idx="996">
                  <c:v>11.817227000000001</c:v>
                </c:pt>
                <c:pt idx="997">
                  <c:v>11.812194</c:v>
                </c:pt>
                <c:pt idx="998">
                  <c:v>11.809805000000001</c:v>
                </c:pt>
                <c:pt idx="999">
                  <c:v>11.801698999999999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0.56983300000000003</c:v>
                </c:pt>
                <c:pt idx="1">
                  <c:v>0.68038900000000002</c:v>
                </c:pt>
                <c:pt idx="2">
                  <c:v>0.72725300000000004</c:v>
                </c:pt>
                <c:pt idx="3">
                  <c:v>0.77517599999999998</c:v>
                </c:pt>
                <c:pt idx="4">
                  <c:v>0.76944299999999999</c:v>
                </c:pt>
                <c:pt idx="5">
                  <c:v>0.74877099999999996</c:v>
                </c:pt>
                <c:pt idx="6">
                  <c:v>0.78636399999999995</c:v>
                </c:pt>
                <c:pt idx="7">
                  <c:v>0.78662100000000001</c:v>
                </c:pt>
                <c:pt idx="8">
                  <c:v>0.831345</c:v>
                </c:pt>
                <c:pt idx="9">
                  <c:v>0.83937799999999996</c:v>
                </c:pt>
                <c:pt idx="10">
                  <c:v>0.80560299999999996</c:v>
                </c:pt>
                <c:pt idx="11">
                  <c:v>0.82272500000000004</c:v>
                </c:pt>
                <c:pt idx="12">
                  <c:v>0.81805399999999995</c:v>
                </c:pt>
                <c:pt idx="13">
                  <c:v>0.79787399999999997</c:v>
                </c:pt>
                <c:pt idx="14">
                  <c:v>0.82867000000000002</c:v>
                </c:pt>
                <c:pt idx="15">
                  <c:v>0.83377900000000005</c:v>
                </c:pt>
                <c:pt idx="16">
                  <c:v>0.82616599999999996</c:v>
                </c:pt>
                <c:pt idx="17">
                  <c:v>0.82728900000000005</c:v>
                </c:pt>
                <c:pt idx="18">
                  <c:v>0.82565100000000002</c:v>
                </c:pt>
                <c:pt idx="19">
                  <c:v>0.82852999999999999</c:v>
                </c:pt>
                <c:pt idx="20">
                  <c:v>0.82516500000000004</c:v>
                </c:pt>
                <c:pt idx="21">
                  <c:v>0.83616100000000004</c:v>
                </c:pt>
                <c:pt idx="22">
                  <c:v>0.81408700000000001</c:v>
                </c:pt>
                <c:pt idx="23">
                  <c:v>0.79748200000000002</c:v>
                </c:pt>
                <c:pt idx="24">
                  <c:v>0.81381099999999995</c:v>
                </c:pt>
                <c:pt idx="25">
                  <c:v>0.81289500000000003</c:v>
                </c:pt>
                <c:pt idx="26">
                  <c:v>0.83250999999999997</c:v>
                </c:pt>
                <c:pt idx="27">
                  <c:v>0.82980799999999999</c:v>
                </c:pt>
                <c:pt idx="28">
                  <c:v>0.83559799999999995</c:v>
                </c:pt>
                <c:pt idx="29">
                  <c:v>0.84743199999999996</c:v>
                </c:pt>
                <c:pt idx="30">
                  <c:v>0.85487000000000002</c:v>
                </c:pt>
                <c:pt idx="31">
                  <c:v>0.85414000000000001</c:v>
                </c:pt>
                <c:pt idx="32">
                  <c:v>0.86471100000000001</c:v>
                </c:pt>
                <c:pt idx="33">
                  <c:v>0.86523700000000003</c:v>
                </c:pt>
                <c:pt idx="34">
                  <c:v>0.87456999999999996</c:v>
                </c:pt>
                <c:pt idx="35">
                  <c:v>0.86461600000000005</c:v>
                </c:pt>
                <c:pt idx="36">
                  <c:v>0.87689899999999998</c:v>
                </c:pt>
                <c:pt idx="37">
                  <c:v>0.88307000000000002</c:v>
                </c:pt>
                <c:pt idx="38">
                  <c:v>0.89190199999999997</c:v>
                </c:pt>
                <c:pt idx="39">
                  <c:v>0.90061400000000003</c:v>
                </c:pt>
                <c:pt idx="40">
                  <c:v>0.90235399999999999</c:v>
                </c:pt>
                <c:pt idx="41">
                  <c:v>0.90042199999999994</c:v>
                </c:pt>
                <c:pt idx="42">
                  <c:v>0.89552299999999996</c:v>
                </c:pt>
                <c:pt idx="43">
                  <c:v>0.89532100000000003</c:v>
                </c:pt>
                <c:pt idx="44">
                  <c:v>0.89761800000000003</c:v>
                </c:pt>
                <c:pt idx="45">
                  <c:v>0.90417400000000003</c:v>
                </c:pt>
                <c:pt idx="46">
                  <c:v>0.89752799999999999</c:v>
                </c:pt>
                <c:pt idx="47">
                  <c:v>0.90988199999999997</c:v>
                </c:pt>
                <c:pt idx="48">
                  <c:v>0.91137000000000001</c:v>
                </c:pt>
                <c:pt idx="49">
                  <c:v>0.91324700000000003</c:v>
                </c:pt>
                <c:pt idx="50">
                  <c:v>0.90774200000000005</c:v>
                </c:pt>
                <c:pt idx="51">
                  <c:v>0.91600899999999996</c:v>
                </c:pt>
                <c:pt idx="52">
                  <c:v>0.91789900000000002</c:v>
                </c:pt>
                <c:pt idx="53">
                  <c:v>0.91491599999999995</c:v>
                </c:pt>
                <c:pt idx="54">
                  <c:v>0.90479399999999999</c:v>
                </c:pt>
                <c:pt idx="55">
                  <c:v>0.91349400000000003</c:v>
                </c:pt>
                <c:pt idx="56">
                  <c:v>0.92294699999999996</c:v>
                </c:pt>
                <c:pt idx="57">
                  <c:v>0.92223200000000005</c:v>
                </c:pt>
                <c:pt idx="58">
                  <c:v>0.921516</c:v>
                </c:pt>
                <c:pt idx="59">
                  <c:v>0.91647800000000001</c:v>
                </c:pt>
                <c:pt idx="60">
                  <c:v>0.91814899999999999</c:v>
                </c:pt>
                <c:pt idx="61">
                  <c:v>0.90905800000000003</c:v>
                </c:pt>
                <c:pt idx="62">
                  <c:v>0.90774500000000002</c:v>
                </c:pt>
                <c:pt idx="63">
                  <c:v>0.91180600000000001</c:v>
                </c:pt>
                <c:pt idx="64">
                  <c:v>0.90480899999999997</c:v>
                </c:pt>
                <c:pt idx="65">
                  <c:v>0.91096900000000003</c:v>
                </c:pt>
                <c:pt idx="66">
                  <c:v>0.90785899999999997</c:v>
                </c:pt>
                <c:pt idx="67">
                  <c:v>0.91536899999999999</c:v>
                </c:pt>
                <c:pt idx="68">
                  <c:v>0.91642199999999996</c:v>
                </c:pt>
                <c:pt idx="69">
                  <c:v>0.91515299999999999</c:v>
                </c:pt>
                <c:pt idx="70">
                  <c:v>0.91657999999999995</c:v>
                </c:pt>
                <c:pt idx="71">
                  <c:v>0.92303199999999996</c:v>
                </c:pt>
                <c:pt idx="72">
                  <c:v>0.91607000000000005</c:v>
                </c:pt>
                <c:pt idx="73">
                  <c:v>0.91589900000000002</c:v>
                </c:pt>
                <c:pt idx="74">
                  <c:v>0.90614499999999998</c:v>
                </c:pt>
                <c:pt idx="75">
                  <c:v>0.91039700000000001</c:v>
                </c:pt>
                <c:pt idx="76">
                  <c:v>0.913439</c:v>
                </c:pt>
                <c:pt idx="77">
                  <c:v>0.91350100000000001</c:v>
                </c:pt>
                <c:pt idx="78">
                  <c:v>0.91561999999999999</c:v>
                </c:pt>
                <c:pt idx="79">
                  <c:v>0.91881199999999996</c:v>
                </c:pt>
                <c:pt idx="80">
                  <c:v>0.90841000000000005</c:v>
                </c:pt>
                <c:pt idx="81">
                  <c:v>0.91223799999999999</c:v>
                </c:pt>
                <c:pt idx="82">
                  <c:v>0.91622099999999995</c:v>
                </c:pt>
                <c:pt idx="83">
                  <c:v>0.909582</c:v>
                </c:pt>
                <c:pt idx="84">
                  <c:v>0.91056199999999998</c:v>
                </c:pt>
                <c:pt idx="85">
                  <c:v>0.91852900000000004</c:v>
                </c:pt>
                <c:pt idx="86">
                  <c:v>0.92112499999999997</c:v>
                </c:pt>
                <c:pt idx="87">
                  <c:v>0.91977900000000001</c:v>
                </c:pt>
                <c:pt idx="88">
                  <c:v>0.91825800000000002</c:v>
                </c:pt>
                <c:pt idx="89">
                  <c:v>0.92505199999999999</c:v>
                </c:pt>
                <c:pt idx="90">
                  <c:v>0.926257</c:v>
                </c:pt>
                <c:pt idx="91">
                  <c:v>0.91695199999999999</c:v>
                </c:pt>
                <c:pt idx="92">
                  <c:v>0.91392200000000001</c:v>
                </c:pt>
                <c:pt idx="93">
                  <c:v>0.91429499999999997</c:v>
                </c:pt>
                <c:pt idx="94">
                  <c:v>0.92355299999999996</c:v>
                </c:pt>
                <c:pt idx="95">
                  <c:v>0.92445299999999997</c:v>
                </c:pt>
                <c:pt idx="96">
                  <c:v>0.92939400000000005</c:v>
                </c:pt>
                <c:pt idx="97">
                  <c:v>0.92599299999999996</c:v>
                </c:pt>
                <c:pt idx="98">
                  <c:v>0.92385499999999998</c:v>
                </c:pt>
                <c:pt idx="99">
                  <c:v>0.92144599999999999</c:v>
                </c:pt>
                <c:pt idx="100">
                  <c:v>0.91620999999999997</c:v>
                </c:pt>
                <c:pt idx="101">
                  <c:v>0.91732199999999997</c:v>
                </c:pt>
                <c:pt idx="102">
                  <c:v>0.912887</c:v>
                </c:pt>
                <c:pt idx="103">
                  <c:v>0.91759500000000005</c:v>
                </c:pt>
                <c:pt idx="104">
                  <c:v>0.91589799999999999</c:v>
                </c:pt>
                <c:pt idx="105">
                  <c:v>0.91555500000000001</c:v>
                </c:pt>
                <c:pt idx="106">
                  <c:v>0.913385</c:v>
                </c:pt>
                <c:pt idx="107">
                  <c:v>0.91454400000000002</c:v>
                </c:pt>
                <c:pt idx="108">
                  <c:v>0.91701500000000002</c:v>
                </c:pt>
                <c:pt idx="109">
                  <c:v>0.91498400000000002</c:v>
                </c:pt>
                <c:pt idx="110">
                  <c:v>0.91671800000000003</c:v>
                </c:pt>
                <c:pt idx="111">
                  <c:v>0.91919700000000004</c:v>
                </c:pt>
                <c:pt idx="112">
                  <c:v>0.91651700000000003</c:v>
                </c:pt>
                <c:pt idx="113">
                  <c:v>0.92334799999999995</c:v>
                </c:pt>
                <c:pt idx="114">
                  <c:v>0.92609300000000006</c:v>
                </c:pt>
                <c:pt idx="115">
                  <c:v>0.92542800000000003</c:v>
                </c:pt>
                <c:pt idx="116">
                  <c:v>0.92155699999999996</c:v>
                </c:pt>
                <c:pt idx="117">
                  <c:v>0.92560799999999999</c:v>
                </c:pt>
                <c:pt idx="118">
                  <c:v>0.92643500000000001</c:v>
                </c:pt>
                <c:pt idx="119">
                  <c:v>0.92543600000000004</c:v>
                </c:pt>
                <c:pt idx="120">
                  <c:v>0.92345999999999995</c:v>
                </c:pt>
                <c:pt idx="121">
                  <c:v>0.92723699999999998</c:v>
                </c:pt>
                <c:pt idx="122">
                  <c:v>0.92991599999999996</c:v>
                </c:pt>
                <c:pt idx="123">
                  <c:v>0.92917799999999995</c:v>
                </c:pt>
                <c:pt idx="124">
                  <c:v>0.92893400000000004</c:v>
                </c:pt>
                <c:pt idx="125">
                  <c:v>0.92666899999999996</c:v>
                </c:pt>
                <c:pt idx="126">
                  <c:v>0.92698999999999998</c:v>
                </c:pt>
                <c:pt idx="127">
                  <c:v>0.92841200000000002</c:v>
                </c:pt>
                <c:pt idx="128">
                  <c:v>0.92771400000000004</c:v>
                </c:pt>
                <c:pt idx="129">
                  <c:v>0.92702200000000001</c:v>
                </c:pt>
                <c:pt idx="130">
                  <c:v>0.92998499999999995</c:v>
                </c:pt>
                <c:pt idx="131">
                  <c:v>0.930871</c:v>
                </c:pt>
                <c:pt idx="132">
                  <c:v>0.93187600000000004</c:v>
                </c:pt>
                <c:pt idx="133">
                  <c:v>0.93238600000000005</c:v>
                </c:pt>
                <c:pt idx="134">
                  <c:v>0.93122199999999999</c:v>
                </c:pt>
                <c:pt idx="135">
                  <c:v>0.93302700000000005</c:v>
                </c:pt>
                <c:pt idx="136">
                  <c:v>0.93279999999999996</c:v>
                </c:pt>
                <c:pt idx="137">
                  <c:v>0.93296900000000005</c:v>
                </c:pt>
                <c:pt idx="138">
                  <c:v>0.93400300000000003</c:v>
                </c:pt>
                <c:pt idx="139">
                  <c:v>0.935029</c:v>
                </c:pt>
                <c:pt idx="140">
                  <c:v>0.93379100000000004</c:v>
                </c:pt>
                <c:pt idx="141">
                  <c:v>0.93466499999999997</c:v>
                </c:pt>
                <c:pt idx="142">
                  <c:v>0.93626100000000001</c:v>
                </c:pt>
                <c:pt idx="143">
                  <c:v>0.93725800000000004</c:v>
                </c:pt>
                <c:pt idx="144">
                  <c:v>0.93445400000000001</c:v>
                </c:pt>
                <c:pt idx="145">
                  <c:v>0.93418000000000001</c:v>
                </c:pt>
                <c:pt idx="146">
                  <c:v>0.93005899999999997</c:v>
                </c:pt>
                <c:pt idx="147">
                  <c:v>0.93245400000000001</c:v>
                </c:pt>
                <c:pt idx="148">
                  <c:v>0.93367599999999995</c:v>
                </c:pt>
                <c:pt idx="149">
                  <c:v>0.934222</c:v>
                </c:pt>
                <c:pt idx="150">
                  <c:v>0.93076700000000001</c:v>
                </c:pt>
                <c:pt idx="151">
                  <c:v>0.93014600000000003</c:v>
                </c:pt>
                <c:pt idx="152">
                  <c:v>0.92632199999999998</c:v>
                </c:pt>
                <c:pt idx="153">
                  <c:v>0.92751399999999995</c:v>
                </c:pt>
                <c:pt idx="154">
                  <c:v>0.92375700000000005</c:v>
                </c:pt>
                <c:pt idx="155">
                  <c:v>0.92430699999999999</c:v>
                </c:pt>
                <c:pt idx="156">
                  <c:v>0.91909799999999997</c:v>
                </c:pt>
                <c:pt idx="157">
                  <c:v>0.92131799999999997</c:v>
                </c:pt>
                <c:pt idx="158">
                  <c:v>0.92382799999999998</c:v>
                </c:pt>
                <c:pt idx="159">
                  <c:v>0.92459400000000003</c:v>
                </c:pt>
                <c:pt idx="160">
                  <c:v>0.92524899999999999</c:v>
                </c:pt>
                <c:pt idx="161">
                  <c:v>0.92788899999999996</c:v>
                </c:pt>
                <c:pt idx="162">
                  <c:v>0.92651499999999998</c:v>
                </c:pt>
                <c:pt idx="163">
                  <c:v>0.926678</c:v>
                </c:pt>
                <c:pt idx="164">
                  <c:v>0.92671400000000004</c:v>
                </c:pt>
                <c:pt idx="165">
                  <c:v>0.92845100000000003</c:v>
                </c:pt>
                <c:pt idx="166">
                  <c:v>0.93146899999999999</c:v>
                </c:pt>
                <c:pt idx="167">
                  <c:v>0.93274500000000005</c:v>
                </c:pt>
                <c:pt idx="168">
                  <c:v>0.933778</c:v>
                </c:pt>
                <c:pt idx="169">
                  <c:v>0.93306800000000001</c:v>
                </c:pt>
                <c:pt idx="170">
                  <c:v>0.93382299999999996</c:v>
                </c:pt>
                <c:pt idx="171">
                  <c:v>0.93377699999999997</c:v>
                </c:pt>
                <c:pt idx="172">
                  <c:v>0.93439899999999998</c:v>
                </c:pt>
                <c:pt idx="173">
                  <c:v>0.934365</c:v>
                </c:pt>
                <c:pt idx="174">
                  <c:v>0.93224600000000002</c:v>
                </c:pt>
                <c:pt idx="175">
                  <c:v>0.934226</c:v>
                </c:pt>
                <c:pt idx="176">
                  <c:v>0.93467500000000003</c:v>
                </c:pt>
                <c:pt idx="177">
                  <c:v>0.93734499999999998</c:v>
                </c:pt>
                <c:pt idx="178">
                  <c:v>0.93518800000000002</c:v>
                </c:pt>
                <c:pt idx="179">
                  <c:v>0.93566199999999999</c:v>
                </c:pt>
                <c:pt idx="180">
                  <c:v>0.93526699999999996</c:v>
                </c:pt>
                <c:pt idx="181">
                  <c:v>0.93650999999999995</c:v>
                </c:pt>
                <c:pt idx="182">
                  <c:v>0.9355</c:v>
                </c:pt>
                <c:pt idx="183">
                  <c:v>0.93549400000000005</c:v>
                </c:pt>
                <c:pt idx="184">
                  <c:v>0.93623999999999996</c:v>
                </c:pt>
                <c:pt idx="185">
                  <c:v>0.93301199999999995</c:v>
                </c:pt>
                <c:pt idx="186">
                  <c:v>0.93581599999999998</c:v>
                </c:pt>
                <c:pt idx="187">
                  <c:v>0.93743100000000001</c:v>
                </c:pt>
                <c:pt idx="188">
                  <c:v>0.93582200000000004</c:v>
                </c:pt>
                <c:pt idx="189">
                  <c:v>0.93742199999999998</c:v>
                </c:pt>
                <c:pt idx="190">
                  <c:v>0.937527</c:v>
                </c:pt>
                <c:pt idx="191">
                  <c:v>0.93741399999999997</c:v>
                </c:pt>
                <c:pt idx="192">
                  <c:v>0.93892200000000003</c:v>
                </c:pt>
                <c:pt idx="193">
                  <c:v>0.93677500000000002</c:v>
                </c:pt>
                <c:pt idx="194">
                  <c:v>0.93856600000000001</c:v>
                </c:pt>
                <c:pt idx="195">
                  <c:v>0.93515199999999998</c:v>
                </c:pt>
                <c:pt idx="196">
                  <c:v>0.93625899999999995</c:v>
                </c:pt>
                <c:pt idx="197">
                  <c:v>0.93787399999999999</c:v>
                </c:pt>
                <c:pt idx="198">
                  <c:v>0.93845800000000001</c:v>
                </c:pt>
                <c:pt idx="199">
                  <c:v>0.93950299999999998</c:v>
                </c:pt>
                <c:pt idx="200">
                  <c:v>0.93866499999999997</c:v>
                </c:pt>
                <c:pt idx="201">
                  <c:v>0.93953299999999995</c:v>
                </c:pt>
                <c:pt idx="202">
                  <c:v>0.94111</c:v>
                </c:pt>
                <c:pt idx="203">
                  <c:v>0.94234799999999996</c:v>
                </c:pt>
                <c:pt idx="204">
                  <c:v>0.94179500000000005</c:v>
                </c:pt>
                <c:pt idx="205">
                  <c:v>0.94018999999999997</c:v>
                </c:pt>
                <c:pt idx="206">
                  <c:v>0.94096400000000002</c:v>
                </c:pt>
                <c:pt idx="207">
                  <c:v>0.93976999999999999</c:v>
                </c:pt>
                <c:pt idx="208">
                  <c:v>0.940724</c:v>
                </c:pt>
                <c:pt idx="209">
                  <c:v>0.94294299999999998</c:v>
                </c:pt>
                <c:pt idx="210">
                  <c:v>0.94211500000000004</c:v>
                </c:pt>
                <c:pt idx="211">
                  <c:v>0.93958200000000003</c:v>
                </c:pt>
                <c:pt idx="212">
                  <c:v>0.93893000000000004</c:v>
                </c:pt>
                <c:pt idx="213">
                  <c:v>0.94042400000000004</c:v>
                </c:pt>
                <c:pt idx="214">
                  <c:v>0.93993099999999996</c:v>
                </c:pt>
                <c:pt idx="215">
                  <c:v>0.94155699999999998</c:v>
                </c:pt>
                <c:pt idx="216">
                  <c:v>0.94031699999999996</c:v>
                </c:pt>
                <c:pt idx="217">
                  <c:v>0.94048200000000004</c:v>
                </c:pt>
                <c:pt idx="218">
                  <c:v>0.94054199999999999</c:v>
                </c:pt>
                <c:pt idx="219">
                  <c:v>0.93927700000000003</c:v>
                </c:pt>
                <c:pt idx="220">
                  <c:v>0.94008800000000003</c:v>
                </c:pt>
                <c:pt idx="221">
                  <c:v>0.93922499999999998</c:v>
                </c:pt>
                <c:pt idx="222">
                  <c:v>0.93957999999999997</c:v>
                </c:pt>
                <c:pt idx="223">
                  <c:v>0.94008800000000003</c:v>
                </c:pt>
                <c:pt idx="224">
                  <c:v>0.94109299999999996</c:v>
                </c:pt>
                <c:pt idx="225">
                  <c:v>0.93978700000000004</c:v>
                </c:pt>
                <c:pt idx="226">
                  <c:v>0.93876800000000005</c:v>
                </c:pt>
                <c:pt idx="227">
                  <c:v>0.938141</c:v>
                </c:pt>
                <c:pt idx="228">
                  <c:v>0.93859199999999998</c:v>
                </c:pt>
                <c:pt idx="229">
                  <c:v>0.93574900000000005</c:v>
                </c:pt>
                <c:pt idx="230">
                  <c:v>0.936303</c:v>
                </c:pt>
                <c:pt idx="231">
                  <c:v>0.93557100000000004</c:v>
                </c:pt>
                <c:pt idx="232">
                  <c:v>0.935616</c:v>
                </c:pt>
                <c:pt idx="233">
                  <c:v>0.93739600000000001</c:v>
                </c:pt>
                <c:pt idx="234">
                  <c:v>0.93833100000000003</c:v>
                </c:pt>
                <c:pt idx="235">
                  <c:v>0.93675600000000003</c:v>
                </c:pt>
                <c:pt idx="236">
                  <c:v>0.93659400000000004</c:v>
                </c:pt>
                <c:pt idx="237">
                  <c:v>0.936944</c:v>
                </c:pt>
                <c:pt idx="238">
                  <c:v>0.93979999999999997</c:v>
                </c:pt>
                <c:pt idx="239">
                  <c:v>0.93987399999999999</c:v>
                </c:pt>
                <c:pt idx="240">
                  <c:v>0.941191</c:v>
                </c:pt>
                <c:pt idx="241">
                  <c:v>0.94112300000000004</c:v>
                </c:pt>
                <c:pt idx="242">
                  <c:v>0.94122799999999995</c:v>
                </c:pt>
                <c:pt idx="243">
                  <c:v>0.941442</c:v>
                </c:pt>
                <c:pt idx="244">
                  <c:v>0.94304200000000005</c:v>
                </c:pt>
                <c:pt idx="245">
                  <c:v>0.942469</c:v>
                </c:pt>
                <c:pt idx="246">
                  <c:v>0.94290499999999999</c:v>
                </c:pt>
                <c:pt idx="247">
                  <c:v>0.94380399999999998</c:v>
                </c:pt>
                <c:pt idx="248">
                  <c:v>0.94370799999999999</c:v>
                </c:pt>
                <c:pt idx="249">
                  <c:v>0.94443100000000002</c:v>
                </c:pt>
                <c:pt idx="250">
                  <c:v>0.94482600000000005</c:v>
                </c:pt>
                <c:pt idx="251">
                  <c:v>0.94258900000000001</c:v>
                </c:pt>
                <c:pt idx="252">
                  <c:v>0.94378300000000004</c:v>
                </c:pt>
                <c:pt idx="253">
                  <c:v>0.94433599999999995</c:v>
                </c:pt>
                <c:pt idx="254">
                  <c:v>0.94571799999999995</c:v>
                </c:pt>
                <c:pt idx="255">
                  <c:v>0.94606100000000004</c:v>
                </c:pt>
                <c:pt idx="256">
                  <c:v>0.94434899999999999</c:v>
                </c:pt>
                <c:pt idx="257">
                  <c:v>0.94586899999999996</c:v>
                </c:pt>
                <c:pt idx="258">
                  <c:v>0.94685399999999997</c:v>
                </c:pt>
                <c:pt idx="259">
                  <c:v>0.94793300000000003</c:v>
                </c:pt>
                <c:pt idx="260">
                  <c:v>0.94835400000000003</c:v>
                </c:pt>
                <c:pt idx="261">
                  <c:v>0.947353</c:v>
                </c:pt>
                <c:pt idx="262">
                  <c:v>0.94647000000000003</c:v>
                </c:pt>
                <c:pt idx="263">
                  <c:v>0.94762500000000005</c:v>
                </c:pt>
                <c:pt idx="264">
                  <c:v>0.94921299999999997</c:v>
                </c:pt>
                <c:pt idx="265">
                  <c:v>0.949098</c:v>
                </c:pt>
                <c:pt idx="266">
                  <c:v>0.94923500000000005</c:v>
                </c:pt>
                <c:pt idx="267">
                  <c:v>0.94870200000000005</c:v>
                </c:pt>
                <c:pt idx="268">
                  <c:v>0.94934300000000005</c:v>
                </c:pt>
                <c:pt idx="269">
                  <c:v>0.948986</c:v>
                </c:pt>
                <c:pt idx="270">
                  <c:v>0.94818599999999997</c:v>
                </c:pt>
                <c:pt idx="271">
                  <c:v>0.94896999999999998</c:v>
                </c:pt>
                <c:pt idx="272">
                  <c:v>0.95092900000000002</c:v>
                </c:pt>
                <c:pt idx="273">
                  <c:v>0.95139700000000005</c:v>
                </c:pt>
                <c:pt idx="274">
                  <c:v>0.95105399999999995</c:v>
                </c:pt>
                <c:pt idx="275">
                  <c:v>0.94907200000000003</c:v>
                </c:pt>
                <c:pt idx="276">
                  <c:v>0.94799</c:v>
                </c:pt>
                <c:pt idx="277">
                  <c:v>0.94773300000000005</c:v>
                </c:pt>
                <c:pt idx="278">
                  <c:v>0.94888600000000001</c:v>
                </c:pt>
                <c:pt idx="279">
                  <c:v>0.95153399999999999</c:v>
                </c:pt>
                <c:pt idx="280">
                  <c:v>0.95221</c:v>
                </c:pt>
                <c:pt idx="281">
                  <c:v>0.95096999999999998</c:v>
                </c:pt>
                <c:pt idx="282">
                  <c:v>0.95338500000000004</c:v>
                </c:pt>
                <c:pt idx="283">
                  <c:v>0.95314600000000005</c:v>
                </c:pt>
                <c:pt idx="284">
                  <c:v>0.95397100000000001</c:v>
                </c:pt>
                <c:pt idx="285">
                  <c:v>0.95328199999999996</c:v>
                </c:pt>
                <c:pt idx="286">
                  <c:v>0.95316100000000004</c:v>
                </c:pt>
                <c:pt idx="287">
                  <c:v>0.95434600000000003</c:v>
                </c:pt>
                <c:pt idx="288">
                  <c:v>0.95461799999999997</c:v>
                </c:pt>
                <c:pt idx="289">
                  <c:v>0.95366700000000004</c:v>
                </c:pt>
                <c:pt idx="290">
                  <c:v>0.95400799999999997</c:v>
                </c:pt>
                <c:pt idx="291">
                  <c:v>0.95422200000000001</c:v>
                </c:pt>
                <c:pt idx="292">
                  <c:v>0.95344700000000004</c:v>
                </c:pt>
                <c:pt idx="293">
                  <c:v>0.95446600000000004</c:v>
                </c:pt>
                <c:pt idx="294">
                  <c:v>0.95522799999999997</c:v>
                </c:pt>
                <c:pt idx="295">
                  <c:v>0.95535099999999995</c:v>
                </c:pt>
                <c:pt idx="296">
                  <c:v>0.95401000000000002</c:v>
                </c:pt>
                <c:pt idx="297">
                  <c:v>0.95563699999999996</c:v>
                </c:pt>
                <c:pt idx="298">
                  <c:v>0.954955</c:v>
                </c:pt>
                <c:pt idx="299">
                  <c:v>0.95530300000000001</c:v>
                </c:pt>
                <c:pt idx="300">
                  <c:v>0.95554700000000004</c:v>
                </c:pt>
                <c:pt idx="301">
                  <c:v>0.95639799999999997</c:v>
                </c:pt>
                <c:pt idx="302">
                  <c:v>0.95640499999999995</c:v>
                </c:pt>
                <c:pt idx="303">
                  <c:v>0.95636600000000005</c:v>
                </c:pt>
                <c:pt idx="304">
                  <c:v>0.95618599999999998</c:v>
                </c:pt>
                <c:pt idx="305">
                  <c:v>0.95573900000000001</c:v>
                </c:pt>
                <c:pt idx="306">
                  <c:v>0.95546600000000004</c:v>
                </c:pt>
                <c:pt idx="307">
                  <c:v>0.95674499999999996</c:v>
                </c:pt>
                <c:pt idx="308">
                  <c:v>0.95597900000000002</c:v>
                </c:pt>
                <c:pt idx="309">
                  <c:v>0.95662899999999995</c:v>
                </c:pt>
                <c:pt idx="310">
                  <c:v>0.95662599999999998</c:v>
                </c:pt>
                <c:pt idx="311">
                  <c:v>0.95772100000000004</c:v>
                </c:pt>
                <c:pt idx="312">
                  <c:v>0.95681000000000005</c:v>
                </c:pt>
                <c:pt idx="313">
                  <c:v>0.95676000000000005</c:v>
                </c:pt>
                <c:pt idx="314">
                  <c:v>0.95740499999999995</c:v>
                </c:pt>
                <c:pt idx="315">
                  <c:v>0.95672900000000005</c:v>
                </c:pt>
                <c:pt idx="316">
                  <c:v>0.95663900000000002</c:v>
                </c:pt>
                <c:pt idx="317">
                  <c:v>0.95676099999999997</c:v>
                </c:pt>
                <c:pt idx="318">
                  <c:v>0.95658299999999996</c:v>
                </c:pt>
                <c:pt idx="319">
                  <c:v>0.95761799999999997</c:v>
                </c:pt>
                <c:pt idx="320">
                  <c:v>0.957229</c:v>
                </c:pt>
                <c:pt idx="321">
                  <c:v>0.95475500000000002</c:v>
                </c:pt>
                <c:pt idx="322">
                  <c:v>0.955924</c:v>
                </c:pt>
                <c:pt idx="323">
                  <c:v>0.95581099999999997</c:v>
                </c:pt>
                <c:pt idx="324">
                  <c:v>0.95563399999999998</c:v>
                </c:pt>
                <c:pt idx="325">
                  <c:v>0.95475500000000002</c:v>
                </c:pt>
                <c:pt idx="326">
                  <c:v>0.95329399999999997</c:v>
                </c:pt>
                <c:pt idx="327">
                  <c:v>0.95246500000000001</c:v>
                </c:pt>
                <c:pt idx="328">
                  <c:v>0.95077999999999996</c:v>
                </c:pt>
                <c:pt idx="329">
                  <c:v>0.95152800000000004</c:v>
                </c:pt>
                <c:pt idx="330">
                  <c:v>0.95119299999999996</c:v>
                </c:pt>
                <c:pt idx="331">
                  <c:v>0.95155000000000001</c:v>
                </c:pt>
                <c:pt idx="332">
                  <c:v>0.95006699999999999</c:v>
                </c:pt>
                <c:pt idx="333">
                  <c:v>0.95064700000000002</c:v>
                </c:pt>
                <c:pt idx="334">
                  <c:v>0.94886000000000004</c:v>
                </c:pt>
                <c:pt idx="335">
                  <c:v>0.94839700000000005</c:v>
                </c:pt>
                <c:pt idx="336">
                  <c:v>0.94783899999999999</c:v>
                </c:pt>
                <c:pt idx="337">
                  <c:v>0.94840599999999997</c:v>
                </c:pt>
                <c:pt idx="338">
                  <c:v>0.949932</c:v>
                </c:pt>
                <c:pt idx="339">
                  <c:v>0.95020700000000002</c:v>
                </c:pt>
                <c:pt idx="340">
                  <c:v>0.95011699999999999</c:v>
                </c:pt>
                <c:pt idx="341">
                  <c:v>0.95094199999999995</c:v>
                </c:pt>
                <c:pt idx="342">
                  <c:v>0.951129</c:v>
                </c:pt>
                <c:pt idx="343">
                  <c:v>0.95130099999999995</c:v>
                </c:pt>
                <c:pt idx="344">
                  <c:v>0.95198400000000005</c:v>
                </c:pt>
                <c:pt idx="345">
                  <c:v>0.95061799999999996</c:v>
                </c:pt>
                <c:pt idx="346">
                  <c:v>0.95044300000000004</c:v>
                </c:pt>
                <c:pt idx="347">
                  <c:v>0.95062899999999995</c:v>
                </c:pt>
                <c:pt idx="348">
                  <c:v>0.951762</c:v>
                </c:pt>
                <c:pt idx="349">
                  <c:v>0.95149499999999998</c:v>
                </c:pt>
                <c:pt idx="350">
                  <c:v>0.94999299999999998</c:v>
                </c:pt>
                <c:pt idx="351">
                  <c:v>0.94892500000000002</c:v>
                </c:pt>
                <c:pt idx="352">
                  <c:v>0.94858100000000001</c:v>
                </c:pt>
                <c:pt idx="353">
                  <c:v>0.947994</c:v>
                </c:pt>
                <c:pt idx="354">
                  <c:v>0.94676300000000002</c:v>
                </c:pt>
                <c:pt idx="355">
                  <c:v>0.94662999999999997</c:v>
                </c:pt>
                <c:pt idx="356">
                  <c:v>0.947523</c:v>
                </c:pt>
                <c:pt idx="357">
                  <c:v>0.94874000000000003</c:v>
                </c:pt>
                <c:pt idx="358">
                  <c:v>0.94811999999999996</c:v>
                </c:pt>
                <c:pt idx="359">
                  <c:v>0.94981400000000005</c:v>
                </c:pt>
                <c:pt idx="360">
                  <c:v>0.94909600000000005</c:v>
                </c:pt>
                <c:pt idx="361">
                  <c:v>0.95006400000000002</c:v>
                </c:pt>
                <c:pt idx="362">
                  <c:v>0.95043200000000005</c:v>
                </c:pt>
                <c:pt idx="363">
                  <c:v>0.95055999999999996</c:v>
                </c:pt>
                <c:pt idx="364">
                  <c:v>0.95137499999999997</c:v>
                </c:pt>
                <c:pt idx="365">
                  <c:v>0.95004299999999997</c:v>
                </c:pt>
                <c:pt idx="366">
                  <c:v>0.94939899999999999</c:v>
                </c:pt>
                <c:pt idx="367">
                  <c:v>0.94920899999999997</c:v>
                </c:pt>
                <c:pt idx="368">
                  <c:v>0.94908899999999996</c:v>
                </c:pt>
                <c:pt idx="369">
                  <c:v>0.95069999999999999</c:v>
                </c:pt>
                <c:pt idx="370">
                  <c:v>0.95022399999999996</c:v>
                </c:pt>
                <c:pt idx="371">
                  <c:v>0.94705799999999996</c:v>
                </c:pt>
                <c:pt idx="372">
                  <c:v>0.94622499999999998</c:v>
                </c:pt>
                <c:pt idx="373">
                  <c:v>0.94668799999999997</c:v>
                </c:pt>
                <c:pt idx="374">
                  <c:v>0.94579999999999997</c:v>
                </c:pt>
                <c:pt idx="375">
                  <c:v>0.94749899999999998</c:v>
                </c:pt>
                <c:pt idx="376">
                  <c:v>0.94730599999999998</c:v>
                </c:pt>
                <c:pt idx="377">
                  <c:v>0.94717600000000002</c:v>
                </c:pt>
                <c:pt idx="378">
                  <c:v>0.9476</c:v>
                </c:pt>
                <c:pt idx="379">
                  <c:v>0.94780600000000004</c:v>
                </c:pt>
                <c:pt idx="380">
                  <c:v>0.94731600000000005</c:v>
                </c:pt>
                <c:pt idx="381">
                  <c:v>0.94864599999999999</c:v>
                </c:pt>
                <c:pt idx="382">
                  <c:v>0.95032799999999995</c:v>
                </c:pt>
                <c:pt idx="383">
                  <c:v>0.95009100000000002</c:v>
                </c:pt>
                <c:pt idx="384">
                  <c:v>0.94994100000000004</c:v>
                </c:pt>
                <c:pt idx="385">
                  <c:v>0.95031299999999996</c:v>
                </c:pt>
                <c:pt idx="386">
                  <c:v>0.95062500000000005</c:v>
                </c:pt>
                <c:pt idx="387">
                  <c:v>0.95109900000000003</c:v>
                </c:pt>
                <c:pt idx="388">
                  <c:v>0.95136799999999999</c:v>
                </c:pt>
                <c:pt idx="389">
                  <c:v>0.95155000000000001</c:v>
                </c:pt>
                <c:pt idx="390">
                  <c:v>0.95174300000000001</c:v>
                </c:pt>
                <c:pt idx="391">
                  <c:v>0.95199400000000001</c:v>
                </c:pt>
                <c:pt idx="392">
                  <c:v>0.95150699999999999</c:v>
                </c:pt>
                <c:pt idx="393">
                  <c:v>0.95109600000000005</c:v>
                </c:pt>
                <c:pt idx="394">
                  <c:v>0.95006299999999999</c:v>
                </c:pt>
                <c:pt idx="395">
                  <c:v>0.95081300000000002</c:v>
                </c:pt>
                <c:pt idx="396">
                  <c:v>0.95100399999999996</c:v>
                </c:pt>
                <c:pt idx="397">
                  <c:v>0.95035599999999998</c:v>
                </c:pt>
                <c:pt idx="398">
                  <c:v>0.950484</c:v>
                </c:pt>
                <c:pt idx="399">
                  <c:v>0.94853200000000004</c:v>
                </c:pt>
                <c:pt idx="400">
                  <c:v>0.94822799999999996</c:v>
                </c:pt>
                <c:pt idx="401">
                  <c:v>0.94803899999999997</c:v>
                </c:pt>
                <c:pt idx="402">
                  <c:v>0.94817399999999996</c:v>
                </c:pt>
                <c:pt idx="403">
                  <c:v>0.94832099999999997</c:v>
                </c:pt>
                <c:pt idx="404">
                  <c:v>0.94760699999999998</c:v>
                </c:pt>
                <c:pt idx="405">
                  <c:v>0.94804999999999995</c:v>
                </c:pt>
                <c:pt idx="406">
                  <c:v>0.948129</c:v>
                </c:pt>
                <c:pt idx="407">
                  <c:v>0.94737899999999997</c:v>
                </c:pt>
                <c:pt idx="408">
                  <c:v>0.946716</c:v>
                </c:pt>
                <c:pt idx="409">
                  <c:v>0.94768300000000005</c:v>
                </c:pt>
                <c:pt idx="410">
                  <c:v>0.94805200000000001</c:v>
                </c:pt>
                <c:pt idx="411">
                  <c:v>0.94590300000000005</c:v>
                </c:pt>
                <c:pt idx="412">
                  <c:v>0.94664899999999996</c:v>
                </c:pt>
                <c:pt idx="413">
                  <c:v>0.94672500000000004</c:v>
                </c:pt>
                <c:pt idx="414">
                  <c:v>0.946384</c:v>
                </c:pt>
                <c:pt idx="415">
                  <c:v>0.94731900000000002</c:v>
                </c:pt>
                <c:pt idx="416">
                  <c:v>0.94720400000000005</c:v>
                </c:pt>
                <c:pt idx="417">
                  <c:v>0.94789599999999996</c:v>
                </c:pt>
                <c:pt idx="418">
                  <c:v>0.94817099999999999</c:v>
                </c:pt>
                <c:pt idx="419">
                  <c:v>0.94948100000000002</c:v>
                </c:pt>
                <c:pt idx="420">
                  <c:v>0.94977800000000001</c:v>
                </c:pt>
                <c:pt idx="421">
                  <c:v>0.94998700000000003</c:v>
                </c:pt>
                <c:pt idx="422">
                  <c:v>0.94976099999999997</c:v>
                </c:pt>
                <c:pt idx="423">
                  <c:v>0.94901000000000002</c:v>
                </c:pt>
                <c:pt idx="424">
                  <c:v>0.94881400000000005</c:v>
                </c:pt>
                <c:pt idx="425">
                  <c:v>0.94977599999999995</c:v>
                </c:pt>
                <c:pt idx="426">
                  <c:v>0.94999299999999998</c:v>
                </c:pt>
                <c:pt idx="427">
                  <c:v>0.94781599999999999</c:v>
                </c:pt>
                <c:pt idx="428">
                  <c:v>0.94758799999999999</c:v>
                </c:pt>
                <c:pt idx="429">
                  <c:v>0.94755800000000001</c:v>
                </c:pt>
                <c:pt idx="430">
                  <c:v>0.94863600000000003</c:v>
                </c:pt>
                <c:pt idx="431">
                  <c:v>0.94852300000000001</c:v>
                </c:pt>
                <c:pt idx="432">
                  <c:v>0.94949300000000003</c:v>
                </c:pt>
                <c:pt idx="433">
                  <c:v>0.94978399999999996</c:v>
                </c:pt>
                <c:pt idx="434">
                  <c:v>0.94984999999999997</c:v>
                </c:pt>
                <c:pt idx="435">
                  <c:v>0.94987699999999997</c:v>
                </c:pt>
                <c:pt idx="436">
                  <c:v>0.95047400000000004</c:v>
                </c:pt>
                <c:pt idx="437">
                  <c:v>0.95054099999999997</c:v>
                </c:pt>
                <c:pt idx="438">
                  <c:v>0.95031699999999997</c:v>
                </c:pt>
                <c:pt idx="439">
                  <c:v>0.94999199999999995</c:v>
                </c:pt>
                <c:pt idx="440">
                  <c:v>0.94939799999999996</c:v>
                </c:pt>
                <c:pt idx="441">
                  <c:v>0.94951700000000006</c:v>
                </c:pt>
                <c:pt idx="442">
                  <c:v>0.949411</c:v>
                </c:pt>
                <c:pt idx="443">
                  <c:v>0.94952599999999998</c:v>
                </c:pt>
                <c:pt idx="444">
                  <c:v>0.94959199999999999</c:v>
                </c:pt>
                <c:pt idx="445">
                  <c:v>0.94999299999999998</c:v>
                </c:pt>
                <c:pt idx="446">
                  <c:v>0.94934399999999997</c:v>
                </c:pt>
                <c:pt idx="447">
                  <c:v>0.94923100000000005</c:v>
                </c:pt>
                <c:pt idx="448">
                  <c:v>0.94830199999999998</c:v>
                </c:pt>
                <c:pt idx="449">
                  <c:v>0.94844399999999995</c:v>
                </c:pt>
                <c:pt idx="450">
                  <c:v>0.94861200000000001</c:v>
                </c:pt>
                <c:pt idx="451">
                  <c:v>0.94848600000000005</c:v>
                </c:pt>
                <c:pt idx="452">
                  <c:v>0.94902799999999998</c:v>
                </c:pt>
                <c:pt idx="453">
                  <c:v>0.94772699999999999</c:v>
                </c:pt>
                <c:pt idx="454">
                  <c:v>0.94780200000000003</c:v>
                </c:pt>
                <c:pt idx="455">
                  <c:v>0.94762900000000005</c:v>
                </c:pt>
                <c:pt idx="456">
                  <c:v>0.94722700000000004</c:v>
                </c:pt>
                <c:pt idx="457">
                  <c:v>0.94806699999999999</c:v>
                </c:pt>
                <c:pt idx="458">
                  <c:v>0.94711299999999998</c:v>
                </c:pt>
                <c:pt idx="459">
                  <c:v>0.94715899999999997</c:v>
                </c:pt>
                <c:pt idx="460">
                  <c:v>0.94669300000000001</c:v>
                </c:pt>
                <c:pt idx="461">
                  <c:v>0.94677800000000001</c:v>
                </c:pt>
                <c:pt idx="462">
                  <c:v>0.94657400000000003</c:v>
                </c:pt>
                <c:pt idx="463">
                  <c:v>0.94727300000000003</c:v>
                </c:pt>
                <c:pt idx="464">
                  <c:v>0.94690300000000005</c:v>
                </c:pt>
                <c:pt idx="465">
                  <c:v>0.94629700000000005</c:v>
                </c:pt>
                <c:pt idx="466">
                  <c:v>0.94540599999999997</c:v>
                </c:pt>
                <c:pt idx="467">
                  <c:v>0.94574899999999995</c:v>
                </c:pt>
                <c:pt idx="468">
                  <c:v>0.94492500000000001</c:v>
                </c:pt>
                <c:pt idx="469">
                  <c:v>0.94337499999999996</c:v>
                </c:pt>
                <c:pt idx="470">
                  <c:v>0.94525400000000004</c:v>
                </c:pt>
                <c:pt idx="471">
                  <c:v>0.94393800000000005</c:v>
                </c:pt>
                <c:pt idx="472">
                  <c:v>0.94461300000000004</c:v>
                </c:pt>
                <c:pt idx="473">
                  <c:v>0.94679800000000003</c:v>
                </c:pt>
                <c:pt idx="474">
                  <c:v>0.94711699999999999</c:v>
                </c:pt>
                <c:pt idx="475">
                  <c:v>0.94918000000000002</c:v>
                </c:pt>
                <c:pt idx="476">
                  <c:v>0.94945000000000002</c:v>
                </c:pt>
                <c:pt idx="477">
                  <c:v>0.94872999999999996</c:v>
                </c:pt>
                <c:pt idx="478">
                  <c:v>0.948353</c:v>
                </c:pt>
                <c:pt idx="479">
                  <c:v>0.94833500000000004</c:v>
                </c:pt>
                <c:pt idx="480">
                  <c:v>0.94867299999999999</c:v>
                </c:pt>
                <c:pt idx="481">
                  <c:v>0.94848399999999999</c:v>
                </c:pt>
                <c:pt idx="482">
                  <c:v>0.94863900000000001</c:v>
                </c:pt>
                <c:pt idx="483">
                  <c:v>0.94808400000000004</c:v>
                </c:pt>
                <c:pt idx="484">
                  <c:v>0.947828</c:v>
                </c:pt>
                <c:pt idx="485">
                  <c:v>0.94768200000000002</c:v>
                </c:pt>
                <c:pt idx="486">
                  <c:v>0.94713899999999995</c:v>
                </c:pt>
                <c:pt idx="487">
                  <c:v>0.94705099999999998</c:v>
                </c:pt>
                <c:pt idx="488">
                  <c:v>0.947627</c:v>
                </c:pt>
                <c:pt idx="489">
                  <c:v>0.94771700000000003</c:v>
                </c:pt>
                <c:pt idx="490">
                  <c:v>0.94742300000000002</c:v>
                </c:pt>
                <c:pt idx="491">
                  <c:v>0.94852800000000004</c:v>
                </c:pt>
                <c:pt idx="492">
                  <c:v>0.94868399999999997</c:v>
                </c:pt>
                <c:pt idx="493">
                  <c:v>0.94840000000000002</c:v>
                </c:pt>
                <c:pt idx="494">
                  <c:v>0.94866600000000001</c:v>
                </c:pt>
                <c:pt idx="495">
                  <c:v>0.94820099999999996</c:v>
                </c:pt>
                <c:pt idx="496">
                  <c:v>0.94845199999999996</c:v>
                </c:pt>
                <c:pt idx="497">
                  <c:v>0.94893000000000005</c:v>
                </c:pt>
                <c:pt idx="498">
                  <c:v>0.94922899999999999</c:v>
                </c:pt>
                <c:pt idx="499">
                  <c:v>0.94837800000000005</c:v>
                </c:pt>
                <c:pt idx="500">
                  <c:v>0.94756099999999999</c:v>
                </c:pt>
                <c:pt idx="501">
                  <c:v>0.94638</c:v>
                </c:pt>
                <c:pt idx="502">
                  <c:v>0.94709299999999996</c:v>
                </c:pt>
                <c:pt idx="503">
                  <c:v>0.94700399999999996</c:v>
                </c:pt>
                <c:pt idx="504">
                  <c:v>0.94757899999999995</c:v>
                </c:pt>
                <c:pt idx="505">
                  <c:v>0.94742499999999996</c:v>
                </c:pt>
                <c:pt idx="506">
                  <c:v>0.94642300000000001</c:v>
                </c:pt>
                <c:pt idx="507">
                  <c:v>0.94633599999999996</c:v>
                </c:pt>
                <c:pt idx="508">
                  <c:v>0.946017</c:v>
                </c:pt>
                <c:pt idx="509">
                  <c:v>0.94665600000000005</c:v>
                </c:pt>
                <c:pt idx="510">
                  <c:v>0.94735400000000003</c:v>
                </c:pt>
                <c:pt idx="511">
                  <c:v>0.94666700000000004</c:v>
                </c:pt>
                <c:pt idx="512">
                  <c:v>0.94702699999999995</c:v>
                </c:pt>
                <c:pt idx="513">
                  <c:v>0.94775500000000001</c:v>
                </c:pt>
                <c:pt idx="514">
                  <c:v>0.94762900000000005</c:v>
                </c:pt>
                <c:pt idx="515">
                  <c:v>0.94804699999999997</c:v>
                </c:pt>
                <c:pt idx="516">
                  <c:v>0.94719600000000004</c:v>
                </c:pt>
                <c:pt idx="517">
                  <c:v>0.94711000000000001</c:v>
                </c:pt>
                <c:pt idx="518">
                  <c:v>0.946662</c:v>
                </c:pt>
                <c:pt idx="519">
                  <c:v>0.94685299999999994</c:v>
                </c:pt>
                <c:pt idx="520">
                  <c:v>0.94692200000000004</c:v>
                </c:pt>
                <c:pt idx="521">
                  <c:v>0.94645900000000005</c:v>
                </c:pt>
                <c:pt idx="522">
                  <c:v>0.94486599999999998</c:v>
                </c:pt>
                <c:pt idx="523">
                  <c:v>0.94532000000000005</c:v>
                </c:pt>
                <c:pt idx="524">
                  <c:v>0.94642700000000002</c:v>
                </c:pt>
                <c:pt idx="525">
                  <c:v>0.94630499999999995</c:v>
                </c:pt>
                <c:pt idx="526">
                  <c:v>0.94648900000000002</c:v>
                </c:pt>
                <c:pt idx="527">
                  <c:v>0.94583799999999996</c:v>
                </c:pt>
                <c:pt idx="528">
                  <c:v>0.94676400000000005</c:v>
                </c:pt>
                <c:pt idx="529">
                  <c:v>0.94755999999999996</c:v>
                </c:pt>
                <c:pt idx="530">
                  <c:v>0.94697799999999999</c:v>
                </c:pt>
                <c:pt idx="531">
                  <c:v>0.94777</c:v>
                </c:pt>
                <c:pt idx="532">
                  <c:v>0.94803700000000002</c:v>
                </c:pt>
                <c:pt idx="533">
                  <c:v>0.94771399999999995</c:v>
                </c:pt>
                <c:pt idx="534">
                  <c:v>0.94755500000000004</c:v>
                </c:pt>
                <c:pt idx="535">
                  <c:v>0.94857100000000005</c:v>
                </c:pt>
                <c:pt idx="536">
                  <c:v>0.94870200000000005</c:v>
                </c:pt>
                <c:pt idx="537">
                  <c:v>0.94972100000000004</c:v>
                </c:pt>
                <c:pt idx="538">
                  <c:v>0.94903400000000004</c:v>
                </c:pt>
                <c:pt idx="539">
                  <c:v>0.94967199999999996</c:v>
                </c:pt>
                <c:pt idx="540">
                  <c:v>0.94908899999999996</c:v>
                </c:pt>
                <c:pt idx="541">
                  <c:v>0.94827899999999998</c:v>
                </c:pt>
                <c:pt idx="542">
                  <c:v>0.94968600000000003</c:v>
                </c:pt>
                <c:pt idx="543">
                  <c:v>0.94904999999999995</c:v>
                </c:pt>
                <c:pt idx="544">
                  <c:v>0.94845500000000005</c:v>
                </c:pt>
                <c:pt idx="545">
                  <c:v>0.94847199999999998</c:v>
                </c:pt>
                <c:pt idx="546">
                  <c:v>0.94855</c:v>
                </c:pt>
                <c:pt idx="547">
                  <c:v>0.94855</c:v>
                </c:pt>
                <c:pt idx="548">
                  <c:v>0.94888099999999997</c:v>
                </c:pt>
                <c:pt idx="549">
                  <c:v>0.94847199999999998</c:v>
                </c:pt>
                <c:pt idx="550">
                  <c:v>0.94931399999999999</c:v>
                </c:pt>
                <c:pt idx="551">
                  <c:v>0.94863200000000003</c:v>
                </c:pt>
                <c:pt idx="552">
                  <c:v>0.94857599999999997</c:v>
                </c:pt>
                <c:pt idx="553">
                  <c:v>0.94978300000000004</c:v>
                </c:pt>
                <c:pt idx="554">
                  <c:v>0.95078600000000002</c:v>
                </c:pt>
                <c:pt idx="555">
                  <c:v>0.95083099999999998</c:v>
                </c:pt>
                <c:pt idx="556">
                  <c:v>0.95096000000000003</c:v>
                </c:pt>
                <c:pt idx="557">
                  <c:v>0.94977</c:v>
                </c:pt>
                <c:pt idx="558">
                  <c:v>0.949403</c:v>
                </c:pt>
                <c:pt idx="559">
                  <c:v>0.95003700000000002</c:v>
                </c:pt>
                <c:pt idx="560">
                  <c:v>0.94997200000000004</c:v>
                </c:pt>
                <c:pt idx="561">
                  <c:v>0.95097799999999999</c:v>
                </c:pt>
                <c:pt idx="562">
                  <c:v>0.95041600000000004</c:v>
                </c:pt>
                <c:pt idx="563">
                  <c:v>0.95024299999999995</c:v>
                </c:pt>
                <c:pt idx="564">
                  <c:v>0.95159099999999996</c:v>
                </c:pt>
                <c:pt idx="565">
                  <c:v>0.95033699999999999</c:v>
                </c:pt>
                <c:pt idx="566">
                  <c:v>0.95080900000000002</c:v>
                </c:pt>
                <c:pt idx="567">
                  <c:v>0.95028199999999996</c:v>
                </c:pt>
                <c:pt idx="568">
                  <c:v>0.95038699999999998</c:v>
                </c:pt>
                <c:pt idx="569">
                  <c:v>0.95007799999999998</c:v>
                </c:pt>
                <c:pt idx="570">
                  <c:v>0.95121800000000001</c:v>
                </c:pt>
                <c:pt idx="571">
                  <c:v>0.95089900000000005</c:v>
                </c:pt>
                <c:pt idx="572">
                  <c:v>0.95116199999999995</c:v>
                </c:pt>
                <c:pt idx="573">
                  <c:v>0.95099100000000003</c:v>
                </c:pt>
                <c:pt idx="574">
                  <c:v>0.95048600000000005</c:v>
                </c:pt>
                <c:pt idx="575">
                  <c:v>0.95141200000000004</c:v>
                </c:pt>
                <c:pt idx="576">
                  <c:v>0.95043200000000005</c:v>
                </c:pt>
                <c:pt idx="577">
                  <c:v>0.95031100000000002</c:v>
                </c:pt>
                <c:pt idx="578">
                  <c:v>0.95008099999999995</c:v>
                </c:pt>
                <c:pt idx="579">
                  <c:v>0.95126500000000003</c:v>
                </c:pt>
                <c:pt idx="580">
                  <c:v>0.95131200000000005</c:v>
                </c:pt>
                <c:pt idx="581">
                  <c:v>0.950627</c:v>
                </c:pt>
                <c:pt idx="582">
                  <c:v>0.95109900000000003</c:v>
                </c:pt>
                <c:pt idx="583">
                  <c:v>0.95101500000000005</c:v>
                </c:pt>
                <c:pt idx="584">
                  <c:v>0.95168200000000003</c:v>
                </c:pt>
                <c:pt idx="585">
                  <c:v>0.95147300000000001</c:v>
                </c:pt>
                <c:pt idx="586">
                  <c:v>0.95210899999999998</c:v>
                </c:pt>
                <c:pt idx="587">
                  <c:v>0.95208999999999999</c:v>
                </c:pt>
                <c:pt idx="588">
                  <c:v>0.95195300000000005</c:v>
                </c:pt>
                <c:pt idx="589">
                  <c:v>0.95129900000000001</c:v>
                </c:pt>
                <c:pt idx="590">
                  <c:v>0.95013599999999998</c:v>
                </c:pt>
                <c:pt idx="591">
                  <c:v>0.95127399999999995</c:v>
                </c:pt>
                <c:pt idx="592">
                  <c:v>0.95092900000000002</c:v>
                </c:pt>
                <c:pt idx="593">
                  <c:v>0.95042599999999999</c:v>
                </c:pt>
                <c:pt idx="594">
                  <c:v>0.95106500000000005</c:v>
                </c:pt>
                <c:pt idx="595">
                  <c:v>0.951569</c:v>
                </c:pt>
                <c:pt idx="596">
                  <c:v>0.952484</c:v>
                </c:pt>
                <c:pt idx="597">
                  <c:v>0.95256300000000005</c:v>
                </c:pt>
                <c:pt idx="598">
                  <c:v>0.95215899999999998</c:v>
                </c:pt>
                <c:pt idx="599">
                  <c:v>0.95238699999999998</c:v>
                </c:pt>
                <c:pt idx="600">
                  <c:v>0.95260400000000001</c:v>
                </c:pt>
                <c:pt idx="601">
                  <c:v>0.95263600000000004</c:v>
                </c:pt>
                <c:pt idx="602">
                  <c:v>0.95255299999999998</c:v>
                </c:pt>
                <c:pt idx="603">
                  <c:v>0.95258799999999999</c:v>
                </c:pt>
                <c:pt idx="604">
                  <c:v>0.95288499999999998</c:v>
                </c:pt>
                <c:pt idx="605">
                  <c:v>0.95315399999999995</c:v>
                </c:pt>
                <c:pt idx="606">
                  <c:v>0.95282299999999998</c:v>
                </c:pt>
                <c:pt idx="607">
                  <c:v>0.95248900000000003</c:v>
                </c:pt>
                <c:pt idx="608">
                  <c:v>0.95199</c:v>
                </c:pt>
                <c:pt idx="609">
                  <c:v>0.95107900000000001</c:v>
                </c:pt>
                <c:pt idx="610">
                  <c:v>0.952322</c:v>
                </c:pt>
                <c:pt idx="611">
                  <c:v>0.95213599999999998</c:v>
                </c:pt>
                <c:pt idx="612">
                  <c:v>0.95234200000000002</c:v>
                </c:pt>
                <c:pt idx="613">
                  <c:v>0.95296000000000003</c:v>
                </c:pt>
                <c:pt idx="614">
                  <c:v>0.95282699999999998</c:v>
                </c:pt>
                <c:pt idx="615">
                  <c:v>0.95290799999999998</c:v>
                </c:pt>
                <c:pt idx="616">
                  <c:v>0.95321900000000004</c:v>
                </c:pt>
                <c:pt idx="617">
                  <c:v>0.95262999999999998</c:v>
                </c:pt>
                <c:pt idx="618">
                  <c:v>0.95281099999999996</c:v>
                </c:pt>
                <c:pt idx="619">
                  <c:v>0.95228299999999999</c:v>
                </c:pt>
                <c:pt idx="620">
                  <c:v>0.952237</c:v>
                </c:pt>
                <c:pt idx="621">
                  <c:v>0.95089100000000004</c:v>
                </c:pt>
                <c:pt idx="622">
                  <c:v>0.95106999999999997</c:v>
                </c:pt>
                <c:pt idx="623">
                  <c:v>0.95035099999999995</c:v>
                </c:pt>
                <c:pt idx="624">
                  <c:v>0.95111500000000004</c:v>
                </c:pt>
                <c:pt idx="625">
                  <c:v>0.95089999999999997</c:v>
                </c:pt>
                <c:pt idx="626">
                  <c:v>0.951766</c:v>
                </c:pt>
                <c:pt idx="627">
                  <c:v>0.95198400000000005</c:v>
                </c:pt>
                <c:pt idx="628">
                  <c:v>0.95233999999999996</c:v>
                </c:pt>
                <c:pt idx="629">
                  <c:v>0.95262000000000002</c:v>
                </c:pt>
                <c:pt idx="630">
                  <c:v>0.95181800000000005</c:v>
                </c:pt>
                <c:pt idx="631">
                  <c:v>0.95247999999999999</c:v>
                </c:pt>
                <c:pt idx="632">
                  <c:v>0.95195200000000002</c:v>
                </c:pt>
                <c:pt idx="633">
                  <c:v>0.95257999999999998</c:v>
                </c:pt>
                <c:pt idx="634">
                  <c:v>0.95260699999999998</c:v>
                </c:pt>
                <c:pt idx="635">
                  <c:v>0.95238100000000003</c:v>
                </c:pt>
                <c:pt idx="636">
                  <c:v>0.95265299999999997</c:v>
                </c:pt>
                <c:pt idx="637">
                  <c:v>0.95283300000000004</c:v>
                </c:pt>
                <c:pt idx="638">
                  <c:v>0.952982</c:v>
                </c:pt>
                <c:pt idx="639">
                  <c:v>0.952376</c:v>
                </c:pt>
                <c:pt idx="640">
                  <c:v>0.95245100000000005</c:v>
                </c:pt>
                <c:pt idx="641">
                  <c:v>0.95295099999999999</c:v>
                </c:pt>
                <c:pt idx="642">
                  <c:v>0.95323899999999995</c:v>
                </c:pt>
                <c:pt idx="643">
                  <c:v>0.95367599999999997</c:v>
                </c:pt>
                <c:pt idx="644">
                  <c:v>0.953793</c:v>
                </c:pt>
                <c:pt idx="645">
                  <c:v>0.95379000000000003</c:v>
                </c:pt>
                <c:pt idx="646">
                  <c:v>0.95370999999999995</c:v>
                </c:pt>
                <c:pt idx="647">
                  <c:v>0.95399900000000004</c:v>
                </c:pt>
                <c:pt idx="648">
                  <c:v>0.95309999999999995</c:v>
                </c:pt>
                <c:pt idx="649">
                  <c:v>0.95317600000000002</c:v>
                </c:pt>
                <c:pt idx="650">
                  <c:v>0.95322899999999999</c:v>
                </c:pt>
                <c:pt idx="651">
                  <c:v>0.95362499999999994</c:v>
                </c:pt>
                <c:pt idx="652">
                  <c:v>0.95430700000000002</c:v>
                </c:pt>
                <c:pt idx="653">
                  <c:v>0.95388799999999996</c:v>
                </c:pt>
                <c:pt idx="654">
                  <c:v>0.95419500000000002</c:v>
                </c:pt>
                <c:pt idx="655">
                  <c:v>0.95366899999999999</c:v>
                </c:pt>
                <c:pt idx="656">
                  <c:v>0.95334099999999999</c:v>
                </c:pt>
                <c:pt idx="657">
                  <c:v>0.95387500000000003</c:v>
                </c:pt>
                <c:pt idx="658">
                  <c:v>0.95294800000000002</c:v>
                </c:pt>
                <c:pt idx="659">
                  <c:v>0.95367900000000005</c:v>
                </c:pt>
                <c:pt idx="660">
                  <c:v>0.95322799999999996</c:v>
                </c:pt>
                <c:pt idx="661">
                  <c:v>0.95245599999999997</c:v>
                </c:pt>
                <c:pt idx="662">
                  <c:v>0.95259400000000005</c:v>
                </c:pt>
                <c:pt idx="663">
                  <c:v>0.95197200000000004</c:v>
                </c:pt>
                <c:pt idx="664">
                  <c:v>0.95268900000000001</c:v>
                </c:pt>
                <c:pt idx="665">
                  <c:v>0.95305700000000004</c:v>
                </c:pt>
                <c:pt idx="666">
                  <c:v>0.953596</c:v>
                </c:pt>
                <c:pt idx="667">
                  <c:v>0.95342499999999997</c:v>
                </c:pt>
                <c:pt idx="668">
                  <c:v>0.95303300000000002</c:v>
                </c:pt>
                <c:pt idx="669">
                  <c:v>0.95300099999999999</c:v>
                </c:pt>
                <c:pt idx="670">
                  <c:v>0.95347000000000004</c:v>
                </c:pt>
                <c:pt idx="671">
                  <c:v>0.95257099999999995</c:v>
                </c:pt>
                <c:pt idx="672">
                  <c:v>0.95218800000000003</c:v>
                </c:pt>
                <c:pt idx="673">
                  <c:v>0.95143800000000001</c:v>
                </c:pt>
                <c:pt idx="674">
                  <c:v>0.95082800000000001</c:v>
                </c:pt>
                <c:pt idx="675">
                  <c:v>0.95203400000000005</c:v>
                </c:pt>
                <c:pt idx="676">
                  <c:v>0.95173099999999999</c:v>
                </c:pt>
                <c:pt idx="677">
                  <c:v>0.95139300000000004</c:v>
                </c:pt>
                <c:pt idx="678">
                  <c:v>0.95200399999999996</c:v>
                </c:pt>
                <c:pt idx="679">
                  <c:v>0.95154399999999995</c:v>
                </c:pt>
                <c:pt idx="680">
                  <c:v>0.95165100000000002</c:v>
                </c:pt>
                <c:pt idx="681">
                  <c:v>0.95280399999999998</c:v>
                </c:pt>
                <c:pt idx="682">
                  <c:v>0.95297900000000002</c:v>
                </c:pt>
                <c:pt idx="683">
                  <c:v>0.95206000000000002</c:v>
                </c:pt>
                <c:pt idx="684">
                  <c:v>0.95183200000000001</c:v>
                </c:pt>
                <c:pt idx="685">
                  <c:v>0.95110799999999995</c:v>
                </c:pt>
                <c:pt idx="686">
                  <c:v>0.95166899999999999</c:v>
                </c:pt>
                <c:pt idx="687">
                  <c:v>0.95139399999999996</c:v>
                </c:pt>
                <c:pt idx="688">
                  <c:v>0.95182500000000003</c:v>
                </c:pt>
                <c:pt idx="689">
                  <c:v>0.95182599999999995</c:v>
                </c:pt>
                <c:pt idx="690">
                  <c:v>0.952735</c:v>
                </c:pt>
                <c:pt idx="691">
                  <c:v>0.95319600000000004</c:v>
                </c:pt>
                <c:pt idx="692">
                  <c:v>0.95241900000000002</c:v>
                </c:pt>
                <c:pt idx="693">
                  <c:v>0.95287599999999995</c:v>
                </c:pt>
                <c:pt idx="694">
                  <c:v>0.95264800000000005</c:v>
                </c:pt>
                <c:pt idx="695">
                  <c:v>0.95253600000000005</c:v>
                </c:pt>
                <c:pt idx="696">
                  <c:v>0.95272400000000002</c:v>
                </c:pt>
                <c:pt idx="697">
                  <c:v>0.95244799999999996</c:v>
                </c:pt>
                <c:pt idx="698">
                  <c:v>0.95203199999999999</c:v>
                </c:pt>
                <c:pt idx="699">
                  <c:v>0.95289500000000005</c:v>
                </c:pt>
                <c:pt idx="700">
                  <c:v>0.95252999999999999</c:v>
                </c:pt>
                <c:pt idx="701">
                  <c:v>0.95215799999999995</c:v>
                </c:pt>
                <c:pt idx="702">
                  <c:v>0.95197600000000004</c:v>
                </c:pt>
                <c:pt idx="703">
                  <c:v>0.95178600000000002</c:v>
                </c:pt>
                <c:pt idx="704">
                  <c:v>0.95195300000000005</c:v>
                </c:pt>
                <c:pt idx="705">
                  <c:v>0.95186899999999997</c:v>
                </c:pt>
                <c:pt idx="706">
                  <c:v>0.95284000000000002</c:v>
                </c:pt>
                <c:pt idx="707">
                  <c:v>0.95262599999999997</c:v>
                </c:pt>
                <c:pt idx="708">
                  <c:v>0.95207600000000003</c:v>
                </c:pt>
                <c:pt idx="709">
                  <c:v>0.95299800000000001</c:v>
                </c:pt>
                <c:pt idx="710">
                  <c:v>0.95241600000000004</c:v>
                </c:pt>
                <c:pt idx="711">
                  <c:v>0.95211900000000005</c:v>
                </c:pt>
                <c:pt idx="712">
                  <c:v>0.95290300000000006</c:v>
                </c:pt>
                <c:pt idx="713">
                  <c:v>0.953762</c:v>
                </c:pt>
                <c:pt idx="714">
                  <c:v>0.95386000000000004</c:v>
                </c:pt>
                <c:pt idx="715">
                  <c:v>0.95383200000000001</c:v>
                </c:pt>
                <c:pt idx="716">
                  <c:v>0.95341600000000004</c:v>
                </c:pt>
                <c:pt idx="717">
                  <c:v>0.95464899999999997</c:v>
                </c:pt>
                <c:pt idx="718">
                  <c:v>0.95433900000000005</c:v>
                </c:pt>
                <c:pt idx="719">
                  <c:v>0.95450800000000002</c:v>
                </c:pt>
                <c:pt idx="720">
                  <c:v>0.95392399999999999</c:v>
                </c:pt>
                <c:pt idx="721">
                  <c:v>0.95365800000000001</c:v>
                </c:pt>
                <c:pt idx="722">
                  <c:v>0.95478600000000002</c:v>
                </c:pt>
                <c:pt idx="723">
                  <c:v>0.95445999999999998</c:v>
                </c:pt>
                <c:pt idx="724">
                  <c:v>0.95528500000000005</c:v>
                </c:pt>
                <c:pt idx="725">
                  <c:v>0.95548200000000005</c:v>
                </c:pt>
                <c:pt idx="726">
                  <c:v>0.95592100000000002</c:v>
                </c:pt>
                <c:pt idx="727">
                  <c:v>0.95626800000000001</c:v>
                </c:pt>
                <c:pt idx="728">
                  <c:v>0.95615499999999998</c:v>
                </c:pt>
                <c:pt idx="729">
                  <c:v>0.95611100000000004</c:v>
                </c:pt>
                <c:pt idx="730">
                  <c:v>0.95630000000000004</c:v>
                </c:pt>
                <c:pt idx="731">
                  <c:v>0.95557800000000004</c:v>
                </c:pt>
                <c:pt idx="732">
                  <c:v>0.95529500000000001</c:v>
                </c:pt>
                <c:pt idx="733">
                  <c:v>0.95569800000000005</c:v>
                </c:pt>
                <c:pt idx="734">
                  <c:v>0.95540999999999998</c:v>
                </c:pt>
                <c:pt idx="735">
                  <c:v>0.955538</c:v>
                </c:pt>
                <c:pt idx="736">
                  <c:v>0.954982</c:v>
                </c:pt>
                <c:pt idx="737">
                  <c:v>0.95504500000000003</c:v>
                </c:pt>
                <c:pt idx="738">
                  <c:v>0.95505300000000004</c:v>
                </c:pt>
                <c:pt idx="739">
                  <c:v>0.955843</c:v>
                </c:pt>
                <c:pt idx="740">
                  <c:v>0.95601700000000001</c:v>
                </c:pt>
                <c:pt idx="741">
                  <c:v>0.95586000000000004</c:v>
                </c:pt>
                <c:pt idx="742">
                  <c:v>0.95579199999999997</c:v>
                </c:pt>
                <c:pt idx="743">
                  <c:v>0.95499699999999998</c:v>
                </c:pt>
                <c:pt idx="744">
                  <c:v>0.95364099999999996</c:v>
                </c:pt>
                <c:pt idx="745">
                  <c:v>0.95365699999999998</c:v>
                </c:pt>
                <c:pt idx="746">
                  <c:v>0.95374099999999995</c:v>
                </c:pt>
                <c:pt idx="747">
                  <c:v>0.95408700000000002</c:v>
                </c:pt>
                <c:pt idx="748">
                  <c:v>0.95326500000000003</c:v>
                </c:pt>
                <c:pt idx="749">
                  <c:v>0.95427099999999998</c:v>
                </c:pt>
                <c:pt idx="750">
                  <c:v>0.95413000000000003</c:v>
                </c:pt>
                <c:pt idx="751">
                  <c:v>0.95313000000000003</c:v>
                </c:pt>
                <c:pt idx="752">
                  <c:v>0.95357099999999995</c:v>
                </c:pt>
                <c:pt idx="753">
                  <c:v>0.95338900000000004</c:v>
                </c:pt>
                <c:pt idx="754">
                  <c:v>0.95354700000000003</c:v>
                </c:pt>
                <c:pt idx="755">
                  <c:v>0.95337899999999998</c:v>
                </c:pt>
                <c:pt idx="756">
                  <c:v>0.95377999999999996</c:v>
                </c:pt>
                <c:pt idx="757">
                  <c:v>0.95344799999999996</c:v>
                </c:pt>
                <c:pt idx="758">
                  <c:v>0.95403300000000002</c:v>
                </c:pt>
                <c:pt idx="759">
                  <c:v>0.95391700000000001</c:v>
                </c:pt>
                <c:pt idx="760">
                  <c:v>0.95410899999999998</c:v>
                </c:pt>
                <c:pt idx="761">
                  <c:v>0.95407500000000001</c:v>
                </c:pt>
                <c:pt idx="762">
                  <c:v>0.95405300000000004</c:v>
                </c:pt>
                <c:pt idx="763">
                  <c:v>0.95444499999999999</c:v>
                </c:pt>
                <c:pt idx="764">
                  <c:v>0.95444399999999996</c:v>
                </c:pt>
                <c:pt idx="765">
                  <c:v>0.95430099999999995</c:v>
                </c:pt>
                <c:pt idx="766">
                  <c:v>0.95426200000000005</c:v>
                </c:pt>
                <c:pt idx="767">
                  <c:v>0.95442899999999997</c:v>
                </c:pt>
                <c:pt idx="768">
                  <c:v>0.95450500000000005</c:v>
                </c:pt>
                <c:pt idx="769">
                  <c:v>0.95460299999999998</c:v>
                </c:pt>
                <c:pt idx="770">
                  <c:v>0.95457800000000004</c:v>
                </c:pt>
                <c:pt idx="771">
                  <c:v>0.95445500000000005</c:v>
                </c:pt>
                <c:pt idx="772">
                  <c:v>0.95422300000000004</c:v>
                </c:pt>
                <c:pt idx="773">
                  <c:v>0.95382699999999998</c:v>
                </c:pt>
                <c:pt idx="774">
                  <c:v>0.95367000000000002</c:v>
                </c:pt>
                <c:pt idx="775">
                  <c:v>0.95405300000000004</c:v>
                </c:pt>
                <c:pt idx="776">
                  <c:v>0.95372500000000004</c:v>
                </c:pt>
                <c:pt idx="777">
                  <c:v>0.95419200000000004</c:v>
                </c:pt>
                <c:pt idx="778">
                  <c:v>0.953928</c:v>
                </c:pt>
                <c:pt idx="779">
                  <c:v>0.95383600000000002</c:v>
                </c:pt>
                <c:pt idx="780">
                  <c:v>0.95439700000000005</c:v>
                </c:pt>
                <c:pt idx="781">
                  <c:v>0.95419200000000004</c:v>
                </c:pt>
                <c:pt idx="782">
                  <c:v>0.95457000000000003</c:v>
                </c:pt>
                <c:pt idx="783">
                  <c:v>0.95428599999999997</c:v>
                </c:pt>
                <c:pt idx="784">
                  <c:v>0.95426800000000001</c:v>
                </c:pt>
                <c:pt idx="785">
                  <c:v>0.95370299999999997</c:v>
                </c:pt>
                <c:pt idx="786">
                  <c:v>0.95379800000000003</c:v>
                </c:pt>
                <c:pt idx="787">
                  <c:v>0.95351200000000003</c:v>
                </c:pt>
                <c:pt idx="788">
                  <c:v>0.95371300000000003</c:v>
                </c:pt>
                <c:pt idx="789">
                  <c:v>0.95385799999999998</c:v>
                </c:pt>
                <c:pt idx="790">
                  <c:v>0.954372</c:v>
                </c:pt>
                <c:pt idx="791">
                  <c:v>0.95450500000000005</c:v>
                </c:pt>
                <c:pt idx="792">
                  <c:v>0.95437700000000003</c:v>
                </c:pt>
                <c:pt idx="793">
                  <c:v>0.95418199999999997</c:v>
                </c:pt>
                <c:pt idx="794">
                  <c:v>0.95401599999999998</c:v>
                </c:pt>
                <c:pt idx="795">
                  <c:v>0.954152</c:v>
                </c:pt>
                <c:pt idx="796">
                  <c:v>0.95423500000000006</c:v>
                </c:pt>
                <c:pt idx="797">
                  <c:v>0.95490699999999995</c:v>
                </c:pt>
                <c:pt idx="798">
                  <c:v>0.954735</c:v>
                </c:pt>
                <c:pt idx="799">
                  <c:v>0.95510099999999998</c:v>
                </c:pt>
                <c:pt idx="800">
                  <c:v>0.95536500000000002</c:v>
                </c:pt>
                <c:pt idx="801">
                  <c:v>0.95506100000000005</c:v>
                </c:pt>
                <c:pt idx="802">
                  <c:v>0.95549499999999998</c:v>
                </c:pt>
                <c:pt idx="803">
                  <c:v>0.95540499999999995</c:v>
                </c:pt>
                <c:pt idx="804">
                  <c:v>0.95497399999999999</c:v>
                </c:pt>
                <c:pt idx="805">
                  <c:v>0.95567100000000005</c:v>
                </c:pt>
                <c:pt idx="806">
                  <c:v>0.95549099999999998</c:v>
                </c:pt>
                <c:pt idx="807">
                  <c:v>0.95560699999999998</c:v>
                </c:pt>
                <c:pt idx="808">
                  <c:v>0.95559799999999995</c:v>
                </c:pt>
                <c:pt idx="809">
                  <c:v>0.95560599999999996</c:v>
                </c:pt>
                <c:pt idx="810">
                  <c:v>0.95581099999999997</c:v>
                </c:pt>
                <c:pt idx="811">
                  <c:v>0.95541699999999996</c:v>
                </c:pt>
                <c:pt idx="812">
                  <c:v>0.95568500000000001</c:v>
                </c:pt>
                <c:pt idx="813">
                  <c:v>0.95596300000000001</c:v>
                </c:pt>
                <c:pt idx="814">
                  <c:v>0.95526</c:v>
                </c:pt>
                <c:pt idx="815">
                  <c:v>0.95544899999999999</c:v>
                </c:pt>
                <c:pt idx="816">
                  <c:v>0.95471300000000003</c:v>
                </c:pt>
                <c:pt idx="817">
                  <c:v>0.95482400000000001</c:v>
                </c:pt>
                <c:pt idx="818">
                  <c:v>0.95437300000000003</c:v>
                </c:pt>
                <c:pt idx="819">
                  <c:v>0.95299</c:v>
                </c:pt>
                <c:pt idx="820">
                  <c:v>0.95262899999999995</c:v>
                </c:pt>
                <c:pt idx="821">
                  <c:v>0.95340899999999995</c:v>
                </c:pt>
                <c:pt idx="822">
                  <c:v>0.95363100000000001</c:v>
                </c:pt>
                <c:pt idx="823">
                  <c:v>0.95244700000000004</c:v>
                </c:pt>
                <c:pt idx="824">
                  <c:v>0.95280299999999996</c:v>
                </c:pt>
                <c:pt idx="825">
                  <c:v>0.95146900000000001</c:v>
                </c:pt>
                <c:pt idx="826">
                  <c:v>0.95162599999999997</c:v>
                </c:pt>
                <c:pt idx="827">
                  <c:v>0.95161099999999998</c:v>
                </c:pt>
                <c:pt idx="828">
                  <c:v>0.95166799999999996</c:v>
                </c:pt>
                <c:pt idx="829">
                  <c:v>0.95087600000000005</c:v>
                </c:pt>
                <c:pt idx="830">
                  <c:v>0.95062599999999997</c:v>
                </c:pt>
                <c:pt idx="831">
                  <c:v>0.950457</c:v>
                </c:pt>
                <c:pt idx="832">
                  <c:v>0.95000399999999996</c:v>
                </c:pt>
                <c:pt idx="833">
                  <c:v>0.950156</c:v>
                </c:pt>
                <c:pt idx="834">
                  <c:v>0.95048900000000003</c:v>
                </c:pt>
                <c:pt idx="835">
                  <c:v>0.95065900000000003</c:v>
                </c:pt>
                <c:pt idx="836">
                  <c:v>0.95096199999999997</c:v>
                </c:pt>
                <c:pt idx="837">
                  <c:v>0.95130800000000004</c:v>
                </c:pt>
                <c:pt idx="838">
                  <c:v>0.95130599999999998</c:v>
                </c:pt>
                <c:pt idx="839">
                  <c:v>0.95101599999999997</c:v>
                </c:pt>
                <c:pt idx="840">
                  <c:v>0.95136200000000004</c:v>
                </c:pt>
                <c:pt idx="841">
                  <c:v>0.95196000000000003</c:v>
                </c:pt>
                <c:pt idx="842">
                  <c:v>0.95142499999999997</c:v>
                </c:pt>
                <c:pt idx="843">
                  <c:v>0.95123000000000002</c:v>
                </c:pt>
                <c:pt idx="844">
                  <c:v>0.95129600000000003</c:v>
                </c:pt>
                <c:pt idx="845">
                  <c:v>0.95054700000000003</c:v>
                </c:pt>
                <c:pt idx="846">
                  <c:v>0.95134799999999997</c:v>
                </c:pt>
                <c:pt idx="847">
                  <c:v>0.95120199999999999</c:v>
                </c:pt>
                <c:pt idx="848">
                  <c:v>0.95088899999999998</c:v>
                </c:pt>
                <c:pt idx="849">
                  <c:v>0.95095600000000002</c:v>
                </c:pt>
                <c:pt idx="850">
                  <c:v>0.95087200000000005</c:v>
                </c:pt>
                <c:pt idx="851">
                  <c:v>0.95071600000000001</c:v>
                </c:pt>
                <c:pt idx="852">
                  <c:v>0.95035400000000003</c:v>
                </c:pt>
                <c:pt idx="853">
                  <c:v>0.94987699999999997</c:v>
                </c:pt>
                <c:pt idx="854">
                  <c:v>0.95032300000000003</c:v>
                </c:pt>
                <c:pt idx="855">
                  <c:v>0.94992500000000002</c:v>
                </c:pt>
                <c:pt idx="856">
                  <c:v>0.94976099999999997</c:v>
                </c:pt>
                <c:pt idx="857">
                  <c:v>0.95001000000000002</c:v>
                </c:pt>
                <c:pt idx="858">
                  <c:v>0.95000899999999999</c:v>
                </c:pt>
                <c:pt idx="859">
                  <c:v>0.94982999999999995</c:v>
                </c:pt>
                <c:pt idx="860">
                  <c:v>0.95038199999999995</c:v>
                </c:pt>
                <c:pt idx="861">
                  <c:v>0.95008099999999995</c:v>
                </c:pt>
                <c:pt idx="862">
                  <c:v>0.95020099999999996</c:v>
                </c:pt>
                <c:pt idx="863">
                  <c:v>0.95069300000000001</c:v>
                </c:pt>
                <c:pt idx="864">
                  <c:v>0.95035599999999998</c:v>
                </c:pt>
                <c:pt idx="865">
                  <c:v>0.95043500000000003</c:v>
                </c:pt>
                <c:pt idx="866">
                  <c:v>0.95022099999999998</c:v>
                </c:pt>
                <c:pt idx="867">
                  <c:v>0.95049499999999998</c:v>
                </c:pt>
                <c:pt idx="868">
                  <c:v>0.95074899999999996</c:v>
                </c:pt>
                <c:pt idx="869">
                  <c:v>0.95033800000000002</c:v>
                </c:pt>
                <c:pt idx="870">
                  <c:v>0.95067299999999999</c:v>
                </c:pt>
                <c:pt idx="871">
                  <c:v>0.95077999999999996</c:v>
                </c:pt>
                <c:pt idx="872">
                  <c:v>0.95032099999999997</c:v>
                </c:pt>
                <c:pt idx="873">
                  <c:v>0.95050900000000005</c:v>
                </c:pt>
                <c:pt idx="874">
                  <c:v>0.95063299999999995</c:v>
                </c:pt>
                <c:pt idx="875">
                  <c:v>0.950488</c:v>
                </c:pt>
                <c:pt idx="876">
                  <c:v>0.95114299999999996</c:v>
                </c:pt>
                <c:pt idx="877">
                  <c:v>0.95060699999999998</c:v>
                </c:pt>
                <c:pt idx="878">
                  <c:v>0.95098199999999999</c:v>
                </c:pt>
                <c:pt idx="879">
                  <c:v>0.95115400000000005</c:v>
                </c:pt>
                <c:pt idx="880">
                  <c:v>0.95116500000000004</c:v>
                </c:pt>
                <c:pt idx="881">
                  <c:v>0.95104699999999998</c:v>
                </c:pt>
                <c:pt idx="882">
                  <c:v>0.95202399999999998</c:v>
                </c:pt>
                <c:pt idx="883">
                  <c:v>0.95169000000000004</c:v>
                </c:pt>
                <c:pt idx="884">
                  <c:v>0.95188700000000004</c:v>
                </c:pt>
                <c:pt idx="885">
                  <c:v>0.952152</c:v>
                </c:pt>
                <c:pt idx="886">
                  <c:v>0.95224399999999998</c:v>
                </c:pt>
                <c:pt idx="887">
                  <c:v>0.95209100000000002</c:v>
                </c:pt>
                <c:pt idx="888">
                  <c:v>0.95305700000000004</c:v>
                </c:pt>
                <c:pt idx="889">
                  <c:v>0.95319299999999996</c:v>
                </c:pt>
                <c:pt idx="890">
                  <c:v>0.95319900000000002</c:v>
                </c:pt>
                <c:pt idx="891">
                  <c:v>0.952901</c:v>
                </c:pt>
                <c:pt idx="892">
                  <c:v>0.95268299999999995</c:v>
                </c:pt>
                <c:pt idx="893">
                  <c:v>0.95297900000000002</c:v>
                </c:pt>
                <c:pt idx="894">
                  <c:v>0.95288200000000001</c:v>
                </c:pt>
                <c:pt idx="895">
                  <c:v>0.95259400000000005</c:v>
                </c:pt>
                <c:pt idx="896">
                  <c:v>0.95269899999999996</c:v>
                </c:pt>
                <c:pt idx="897">
                  <c:v>0.95259899999999997</c:v>
                </c:pt>
                <c:pt idx="898">
                  <c:v>0.95287599999999995</c:v>
                </c:pt>
                <c:pt idx="899">
                  <c:v>0.95240800000000003</c:v>
                </c:pt>
                <c:pt idx="900">
                  <c:v>0.95296800000000004</c:v>
                </c:pt>
                <c:pt idx="901">
                  <c:v>0.95345999999999997</c:v>
                </c:pt>
                <c:pt idx="902">
                  <c:v>0.95372999999999997</c:v>
                </c:pt>
                <c:pt idx="903">
                  <c:v>0.95351799999999998</c:v>
                </c:pt>
                <c:pt idx="904">
                  <c:v>0.95301899999999995</c:v>
                </c:pt>
                <c:pt idx="905">
                  <c:v>0.95276300000000003</c:v>
                </c:pt>
                <c:pt idx="906">
                  <c:v>0.95274199999999998</c:v>
                </c:pt>
                <c:pt idx="907">
                  <c:v>0.95207699999999995</c:v>
                </c:pt>
                <c:pt idx="908">
                  <c:v>0.952295</c:v>
                </c:pt>
                <c:pt idx="909">
                  <c:v>0.95247999999999999</c:v>
                </c:pt>
                <c:pt idx="910">
                  <c:v>0.95268600000000003</c:v>
                </c:pt>
                <c:pt idx="911">
                  <c:v>0.95233000000000001</c:v>
                </c:pt>
                <c:pt idx="912">
                  <c:v>0.95124399999999998</c:v>
                </c:pt>
                <c:pt idx="913">
                  <c:v>0.95156499999999999</c:v>
                </c:pt>
                <c:pt idx="914">
                  <c:v>0.95225599999999999</c:v>
                </c:pt>
                <c:pt idx="915">
                  <c:v>0.95255800000000002</c:v>
                </c:pt>
                <c:pt idx="916">
                  <c:v>0.95258699999999996</c:v>
                </c:pt>
                <c:pt idx="917">
                  <c:v>0.95268900000000001</c:v>
                </c:pt>
                <c:pt idx="918">
                  <c:v>0.95283700000000005</c:v>
                </c:pt>
                <c:pt idx="919">
                  <c:v>0.95156600000000002</c:v>
                </c:pt>
                <c:pt idx="920">
                  <c:v>0.95186300000000001</c:v>
                </c:pt>
                <c:pt idx="921">
                  <c:v>0.95155500000000004</c:v>
                </c:pt>
                <c:pt idx="922">
                  <c:v>0.95179000000000002</c:v>
                </c:pt>
                <c:pt idx="923">
                  <c:v>0.95146600000000003</c:v>
                </c:pt>
                <c:pt idx="924">
                  <c:v>0.95145100000000005</c:v>
                </c:pt>
                <c:pt idx="925">
                  <c:v>0.95150999999999997</c:v>
                </c:pt>
                <c:pt idx="926">
                  <c:v>0.95146200000000003</c:v>
                </c:pt>
                <c:pt idx="927">
                  <c:v>0.95142099999999996</c:v>
                </c:pt>
                <c:pt idx="928">
                  <c:v>0.95170299999999997</c:v>
                </c:pt>
                <c:pt idx="929">
                  <c:v>0.95109200000000005</c:v>
                </c:pt>
                <c:pt idx="930">
                  <c:v>0.95113400000000003</c:v>
                </c:pt>
                <c:pt idx="931">
                  <c:v>0.95126900000000003</c:v>
                </c:pt>
                <c:pt idx="932">
                  <c:v>0.95176400000000005</c:v>
                </c:pt>
                <c:pt idx="933">
                  <c:v>0.951932</c:v>
                </c:pt>
                <c:pt idx="934">
                  <c:v>0.95193499999999998</c:v>
                </c:pt>
                <c:pt idx="935">
                  <c:v>0.95096999999999998</c:v>
                </c:pt>
                <c:pt idx="936">
                  <c:v>0.95108300000000001</c:v>
                </c:pt>
                <c:pt idx="937">
                  <c:v>0.95157400000000003</c:v>
                </c:pt>
                <c:pt idx="938">
                  <c:v>0.95191800000000004</c:v>
                </c:pt>
                <c:pt idx="939">
                  <c:v>0.95209200000000005</c:v>
                </c:pt>
                <c:pt idx="940">
                  <c:v>0.95202900000000001</c:v>
                </c:pt>
                <c:pt idx="941">
                  <c:v>0.95199</c:v>
                </c:pt>
                <c:pt idx="942">
                  <c:v>0.951596</c:v>
                </c:pt>
                <c:pt idx="943">
                  <c:v>0.95139399999999996</c:v>
                </c:pt>
                <c:pt idx="944">
                  <c:v>0.95111599999999996</c:v>
                </c:pt>
                <c:pt idx="945">
                  <c:v>0.95120300000000002</c:v>
                </c:pt>
                <c:pt idx="946">
                  <c:v>0.95123599999999997</c:v>
                </c:pt>
                <c:pt idx="947">
                  <c:v>0.95094599999999996</c:v>
                </c:pt>
                <c:pt idx="948">
                  <c:v>0.95113499999999995</c:v>
                </c:pt>
                <c:pt idx="949">
                  <c:v>0.95056399999999996</c:v>
                </c:pt>
                <c:pt idx="950">
                  <c:v>0.95055100000000003</c:v>
                </c:pt>
                <c:pt idx="951">
                  <c:v>0.95081700000000002</c:v>
                </c:pt>
                <c:pt idx="952">
                  <c:v>0.95078600000000002</c:v>
                </c:pt>
                <c:pt idx="953">
                  <c:v>0.950797</c:v>
                </c:pt>
                <c:pt idx="954">
                  <c:v>0.949604</c:v>
                </c:pt>
                <c:pt idx="955">
                  <c:v>0.94972199999999996</c:v>
                </c:pt>
                <c:pt idx="956">
                  <c:v>0.94992600000000005</c:v>
                </c:pt>
                <c:pt idx="957">
                  <c:v>0.949654</c:v>
                </c:pt>
                <c:pt idx="958">
                  <c:v>0.94969000000000003</c:v>
                </c:pt>
                <c:pt idx="959">
                  <c:v>0.94891899999999996</c:v>
                </c:pt>
                <c:pt idx="960">
                  <c:v>0.94928000000000001</c:v>
                </c:pt>
                <c:pt idx="961">
                  <c:v>0.94910399999999995</c:v>
                </c:pt>
                <c:pt idx="962">
                  <c:v>0.94936699999999996</c:v>
                </c:pt>
                <c:pt idx="963">
                  <c:v>0.94911900000000005</c:v>
                </c:pt>
                <c:pt idx="964">
                  <c:v>0.94913499999999995</c:v>
                </c:pt>
                <c:pt idx="965">
                  <c:v>0.94983799999999996</c:v>
                </c:pt>
                <c:pt idx="966">
                  <c:v>0.949299</c:v>
                </c:pt>
                <c:pt idx="967">
                  <c:v>0.94927399999999995</c:v>
                </c:pt>
                <c:pt idx="968">
                  <c:v>0.94943599999999995</c:v>
                </c:pt>
                <c:pt idx="969">
                  <c:v>0.95016900000000004</c:v>
                </c:pt>
                <c:pt idx="970">
                  <c:v>0.94997699999999996</c:v>
                </c:pt>
                <c:pt idx="971">
                  <c:v>0.94979899999999995</c:v>
                </c:pt>
                <c:pt idx="972">
                  <c:v>0.95015799999999995</c:v>
                </c:pt>
                <c:pt idx="973">
                  <c:v>0.94986899999999996</c:v>
                </c:pt>
                <c:pt idx="974">
                  <c:v>0.94970699999999997</c:v>
                </c:pt>
                <c:pt idx="975">
                  <c:v>0.95003400000000005</c:v>
                </c:pt>
                <c:pt idx="976">
                  <c:v>0.95008999999999999</c:v>
                </c:pt>
                <c:pt idx="977">
                  <c:v>0.94986800000000005</c:v>
                </c:pt>
                <c:pt idx="978">
                  <c:v>0.950492</c:v>
                </c:pt>
                <c:pt idx="979">
                  <c:v>0.950631</c:v>
                </c:pt>
                <c:pt idx="980">
                  <c:v>0.95050599999999996</c:v>
                </c:pt>
                <c:pt idx="981">
                  <c:v>0.95014200000000004</c:v>
                </c:pt>
                <c:pt idx="982">
                  <c:v>0.95032899999999998</c:v>
                </c:pt>
                <c:pt idx="983">
                  <c:v>0.95026500000000003</c:v>
                </c:pt>
                <c:pt idx="984">
                  <c:v>0.95030599999999998</c:v>
                </c:pt>
                <c:pt idx="985">
                  <c:v>0.95071000000000006</c:v>
                </c:pt>
                <c:pt idx="986">
                  <c:v>0.95034399999999997</c:v>
                </c:pt>
                <c:pt idx="987">
                  <c:v>0.95023299999999999</c:v>
                </c:pt>
                <c:pt idx="988">
                  <c:v>0.94983700000000004</c:v>
                </c:pt>
                <c:pt idx="989">
                  <c:v>0.94993099999999997</c:v>
                </c:pt>
                <c:pt idx="990">
                  <c:v>0.94962500000000005</c:v>
                </c:pt>
                <c:pt idx="991">
                  <c:v>0.95022899999999999</c:v>
                </c:pt>
                <c:pt idx="992">
                  <c:v>0.95033800000000002</c:v>
                </c:pt>
                <c:pt idx="993">
                  <c:v>0.95026900000000003</c:v>
                </c:pt>
                <c:pt idx="994">
                  <c:v>0.94985799999999998</c:v>
                </c:pt>
                <c:pt idx="995">
                  <c:v>0.94974899999999995</c:v>
                </c:pt>
                <c:pt idx="996">
                  <c:v>0.94994900000000004</c:v>
                </c:pt>
                <c:pt idx="997">
                  <c:v>0.95022200000000001</c:v>
                </c:pt>
                <c:pt idx="998">
                  <c:v>0.95000399999999996</c:v>
                </c:pt>
                <c:pt idx="999">
                  <c:v>0.95016599999999996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1.93929</c:v>
                </c:pt>
                <c:pt idx="1">
                  <c:v>1.300632</c:v>
                </c:pt>
                <c:pt idx="2">
                  <c:v>1.4443539999999999</c:v>
                </c:pt>
                <c:pt idx="3">
                  <c:v>1.423492</c:v>
                </c:pt>
                <c:pt idx="4">
                  <c:v>1.3664430000000001</c:v>
                </c:pt>
                <c:pt idx="5">
                  <c:v>1.354039</c:v>
                </c:pt>
                <c:pt idx="6">
                  <c:v>1.353421</c:v>
                </c:pt>
                <c:pt idx="7">
                  <c:v>1.393357</c:v>
                </c:pt>
                <c:pt idx="8">
                  <c:v>1.4928900000000001</c:v>
                </c:pt>
                <c:pt idx="9">
                  <c:v>1.462655</c:v>
                </c:pt>
                <c:pt idx="10">
                  <c:v>1.5179469999999999</c:v>
                </c:pt>
                <c:pt idx="11">
                  <c:v>1.4770799999999999</c:v>
                </c:pt>
                <c:pt idx="12">
                  <c:v>1.405578</c:v>
                </c:pt>
                <c:pt idx="13">
                  <c:v>1.3679619999999999</c:v>
                </c:pt>
                <c:pt idx="14">
                  <c:v>1.365666</c:v>
                </c:pt>
                <c:pt idx="15">
                  <c:v>1.3629819999999999</c:v>
                </c:pt>
                <c:pt idx="16">
                  <c:v>1.3657109999999999</c:v>
                </c:pt>
                <c:pt idx="17">
                  <c:v>1.3603959999999999</c:v>
                </c:pt>
                <c:pt idx="18">
                  <c:v>1.3402849999999999</c:v>
                </c:pt>
                <c:pt idx="19">
                  <c:v>1.342927</c:v>
                </c:pt>
                <c:pt idx="20">
                  <c:v>1.3504039999999999</c:v>
                </c:pt>
                <c:pt idx="21">
                  <c:v>1.3486370000000001</c:v>
                </c:pt>
                <c:pt idx="22">
                  <c:v>1.3749800000000001</c:v>
                </c:pt>
                <c:pt idx="23">
                  <c:v>1.376738</c:v>
                </c:pt>
                <c:pt idx="24">
                  <c:v>1.3872009999999999</c:v>
                </c:pt>
                <c:pt idx="25">
                  <c:v>1.3693470000000001</c:v>
                </c:pt>
                <c:pt idx="26">
                  <c:v>1.380816</c:v>
                </c:pt>
                <c:pt idx="27">
                  <c:v>1.3906540000000001</c:v>
                </c:pt>
                <c:pt idx="28">
                  <c:v>1.399024</c:v>
                </c:pt>
                <c:pt idx="29">
                  <c:v>1.396253</c:v>
                </c:pt>
                <c:pt idx="30">
                  <c:v>1.417165</c:v>
                </c:pt>
                <c:pt idx="31">
                  <c:v>1.4431259999999999</c:v>
                </c:pt>
                <c:pt idx="32">
                  <c:v>1.408085</c:v>
                </c:pt>
                <c:pt idx="33">
                  <c:v>1.3813</c:v>
                </c:pt>
                <c:pt idx="34">
                  <c:v>1.380682</c:v>
                </c:pt>
                <c:pt idx="35">
                  <c:v>1.355855</c:v>
                </c:pt>
                <c:pt idx="36">
                  <c:v>1.357664</c:v>
                </c:pt>
                <c:pt idx="37">
                  <c:v>1.368768</c:v>
                </c:pt>
                <c:pt idx="38">
                  <c:v>1.3638570000000001</c:v>
                </c:pt>
                <c:pt idx="39">
                  <c:v>1.3613390000000001</c:v>
                </c:pt>
                <c:pt idx="40">
                  <c:v>1.3745940000000001</c:v>
                </c:pt>
                <c:pt idx="41">
                  <c:v>1.3508309999999999</c:v>
                </c:pt>
                <c:pt idx="42">
                  <c:v>1.344868</c:v>
                </c:pt>
                <c:pt idx="43">
                  <c:v>1.34257</c:v>
                </c:pt>
                <c:pt idx="44">
                  <c:v>1.3385020000000001</c:v>
                </c:pt>
                <c:pt idx="45">
                  <c:v>1.3517490000000001</c:v>
                </c:pt>
                <c:pt idx="46">
                  <c:v>1.344544</c:v>
                </c:pt>
                <c:pt idx="47">
                  <c:v>1.3468770000000001</c:v>
                </c:pt>
                <c:pt idx="48">
                  <c:v>1.345672</c:v>
                </c:pt>
                <c:pt idx="49">
                  <c:v>1.363305</c:v>
                </c:pt>
                <c:pt idx="50">
                  <c:v>1.3468560000000001</c:v>
                </c:pt>
                <c:pt idx="51">
                  <c:v>1.3426750000000001</c:v>
                </c:pt>
                <c:pt idx="52">
                  <c:v>1.3429990000000001</c:v>
                </c:pt>
                <c:pt idx="53">
                  <c:v>1.3405750000000001</c:v>
                </c:pt>
                <c:pt idx="54">
                  <c:v>1.32544</c:v>
                </c:pt>
                <c:pt idx="55">
                  <c:v>1.324579</c:v>
                </c:pt>
                <c:pt idx="56">
                  <c:v>1.334757</c:v>
                </c:pt>
                <c:pt idx="57">
                  <c:v>1.3213159999999999</c:v>
                </c:pt>
                <c:pt idx="58">
                  <c:v>1.3195429999999999</c:v>
                </c:pt>
                <c:pt idx="59">
                  <c:v>1.3191980000000001</c:v>
                </c:pt>
                <c:pt idx="60">
                  <c:v>1.304541</c:v>
                </c:pt>
                <c:pt idx="61">
                  <c:v>1.297469</c:v>
                </c:pt>
                <c:pt idx="62">
                  <c:v>1.292632</c:v>
                </c:pt>
                <c:pt idx="63">
                  <c:v>1.2919119999999999</c:v>
                </c:pt>
                <c:pt idx="64">
                  <c:v>1.289299</c:v>
                </c:pt>
                <c:pt idx="65">
                  <c:v>1.292692</c:v>
                </c:pt>
                <c:pt idx="66">
                  <c:v>1.2883709999999999</c:v>
                </c:pt>
                <c:pt idx="67">
                  <c:v>1.2883370000000001</c:v>
                </c:pt>
                <c:pt idx="68">
                  <c:v>1.295223</c:v>
                </c:pt>
                <c:pt idx="69">
                  <c:v>1.2893399999999999</c:v>
                </c:pt>
                <c:pt idx="70">
                  <c:v>1.2867379999999999</c:v>
                </c:pt>
                <c:pt idx="71">
                  <c:v>1.2940499999999999</c:v>
                </c:pt>
                <c:pt idx="72">
                  <c:v>1.2892140000000001</c:v>
                </c:pt>
                <c:pt idx="73">
                  <c:v>1.290492</c:v>
                </c:pt>
                <c:pt idx="74">
                  <c:v>1.293032</c:v>
                </c:pt>
                <c:pt idx="75">
                  <c:v>1.296346</c:v>
                </c:pt>
                <c:pt idx="76">
                  <c:v>1.294206</c:v>
                </c:pt>
                <c:pt idx="77">
                  <c:v>1.2993600000000001</c:v>
                </c:pt>
                <c:pt idx="78">
                  <c:v>1.2989550000000001</c:v>
                </c:pt>
                <c:pt idx="79">
                  <c:v>1.301952</c:v>
                </c:pt>
                <c:pt idx="80">
                  <c:v>1.2946059999999999</c:v>
                </c:pt>
                <c:pt idx="81">
                  <c:v>1.29657</c:v>
                </c:pt>
                <c:pt idx="82">
                  <c:v>1.2967439999999999</c:v>
                </c:pt>
                <c:pt idx="83">
                  <c:v>1.2963009999999999</c:v>
                </c:pt>
                <c:pt idx="84">
                  <c:v>1.295703</c:v>
                </c:pt>
                <c:pt idx="85">
                  <c:v>1.296449</c:v>
                </c:pt>
                <c:pt idx="86">
                  <c:v>1.3001130000000001</c:v>
                </c:pt>
                <c:pt idx="87">
                  <c:v>1.304397</c:v>
                </c:pt>
                <c:pt idx="88">
                  <c:v>1.297139</c:v>
                </c:pt>
                <c:pt idx="89">
                  <c:v>1.309456</c:v>
                </c:pt>
                <c:pt idx="90">
                  <c:v>1.3078430000000001</c:v>
                </c:pt>
                <c:pt idx="91">
                  <c:v>1.299345</c:v>
                </c:pt>
                <c:pt idx="92">
                  <c:v>1.2889820000000001</c:v>
                </c:pt>
                <c:pt idx="93">
                  <c:v>1.283261</c:v>
                </c:pt>
                <c:pt idx="94">
                  <c:v>1.2967420000000001</c:v>
                </c:pt>
                <c:pt idx="95">
                  <c:v>1.292154</c:v>
                </c:pt>
                <c:pt idx="96">
                  <c:v>1.296503</c:v>
                </c:pt>
                <c:pt idx="97">
                  <c:v>1.292967</c:v>
                </c:pt>
                <c:pt idx="98">
                  <c:v>1.2941009999999999</c:v>
                </c:pt>
                <c:pt idx="99">
                  <c:v>1.2944260000000001</c:v>
                </c:pt>
                <c:pt idx="100">
                  <c:v>1.285725</c:v>
                </c:pt>
                <c:pt idx="101">
                  <c:v>1.2856190000000001</c:v>
                </c:pt>
                <c:pt idx="102">
                  <c:v>1.2880309999999999</c:v>
                </c:pt>
                <c:pt idx="103">
                  <c:v>1.2896799999999999</c:v>
                </c:pt>
                <c:pt idx="104">
                  <c:v>1.2895859999999999</c:v>
                </c:pt>
                <c:pt idx="105">
                  <c:v>1.2949649999999999</c:v>
                </c:pt>
                <c:pt idx="106">
                  <c:v>1.2959160000000001</c:v>
                </c:pt>
                <c:pt idx="107">
                  <c:v>1.296745</c:v>
                </c:pt>
                <c:pt idx="108">
                  <c:v>1.3038339999999999</c:v>
                </c:pt>
                <c:pt idx="109">
                  <c:v>1.297515</c:v>
                </c:pt>
                <c:pt idx="110">
                  <c:v>1.301747</c:v>
                </c:pt>
                <c:pt idx="111">
                  <c:v>1.300988</c:v>
                </c:pt>
                <c:pt idx="112">
                  <c:v>1.296888</c:v>
                </c:pt>
                <c:pt idx="113">
                  <c:v>1.3049710000000001</c:v>
                </c:pt>
                <c:pt idx="114">
                  <c:v>1.3104789999999999</c:v>
                </c:pt>
                <c:pt idx="115">
                  <c:v>1.3168120000000001</c:v>
                </c:pt>
                <c:pt idx="116">
                  <c:v>1.3139339999999999</c:v>
                </c:pt>
                <c:pt idx="117">
                  <c:v>1.310376</c:v>
                </c:pt>
                <c:pt idx="118">
                  <c:v>1.312357</c:v>
                </c:pt>
                <c:pt idx="119">
                  <c:v>1.305836</c:v>
                </c:pt>
                <c:pt idx="120">
                  <c:v>1.3037259999999999</c:v>
                </c:pt>
                <c:pt idx="121">
                  <c:v>1.3056589999999999</c:v>
                </c:pt>
                <c:pt idx="122">
                  <c:v>1.3056890000000001</c:v>
                </c:pt>
                <c:pt idx="123">
                  <c:v>1.3022370000000001</c:v>
                </c:pt>
                <c:pt idx="124">
                  <c:v>1.302886</c:v>
                </c:pt>
                <c:pt idx="125">
                  <c:v>1.3062279999999999</c:v>
                </c:pt>
                <c:pt idx="126">
                  <c:v>1.312908</c:v>
                </c:pt>
                <c:pt idx="127">
                  <c:v>1.3115129999999999</c:v>
                </c:pt>
                <c:pt idx="128">
                  <c:v>1.314046</c:v>
                </c:pt>
                <c:pt idx="129">
                  <c:v>1.308203</c:v>
                </c:pt>
                <c:pt idx="130">
                  <c:v>1.30592</c:v>
                </c:pt>
                <c:pt idx="131">
                  <c:v>1.3039270000000001</c:v>
                </c:pt>
                <c:pt idx="132">
                  <c:v>1.3050980000000001</c:v>
                </c:pt>
                <c:pt idx="133">
                  <c:v>1.3107660000000001</c:v>
                </c:pt>
                <c:pt idx="134">
                  <c:v>1.308881</c:v>
                </c:pt>
                <c:pt idx="135">
                  <c:v>1.3129139999999999</c:v>
                </c:pt>
                <c:pt idx="136">
                  <c:v>1.3130580000000001</c:v>
                </c:pt>
                <c:pt idx="137">
                  <c:v>1.3192550000000001</c:v>
                </c:pt>
                <c:pt idx="138">
                  <c:v>1.318468</c:v>
                </c:pt>
                <c:pt idx="139">
                  <c:v>1.3189150000000001</c:v>
                </c:pt>
                <c:pt idx="140">
                  <c:v>1.316789</c:v>
                </c:pt>
                <c:pt idx="141">
                  <c:v>1.3189230000000001</c:v>
                </c:pt>
                <c:pt idx="142">
                  <c:v>1.318924</c:v>
                </c:pt>
                <c:pt idx="143">
                  <c:v>1.3192159999999999</c:v>
                </c:pt>
                <c:pt idx="144">
                  <c:v>1.3188279999999999</c:v>
                </c:pt>
                <c:pt idx="145">
                  <c:v>1.326303</c:v>
                </c:pt>
                <c:pt idx="146">
                  <c:v>1.3185100000000001</c:v>
                </c:pt>
                <c:pt idx="147">
                  <c:v>1.3176890000000001</c:v>
                </c:pt>
                <c:pt idx="148">
                  <c:v>1.321401</c:v>
                </c:pt>
                <c:pt idx="149">
                  <c:v>1.318867</c:v>
                </c:pt>
                <c:pt idx="150">
                  <c:v>1.318003</c:v>
                </c:pt>
                <c:pt idx="151">
                  <c:v>1.313326</c:v>
                </c:pt>
                <c:pt idx="152">
                  <c:v>1.3116909999999999</c:v>
                </c:pt>
                <c:pt idx="153">
                  <c:v>1.31016</c:v>
                </c:pt>
                <c:pt idx="154">
                  <c:v>1.31253</c:v>
                </c:pt>
                <c:pt idx="155">
                  <c:v>1.3111649999999999</c:v>
                </c:pt>
                <c:pt idx="156">
                  <c:v>1.308106</c:v>
                </c:pt>
                <c:pt idx="157">
                  <c:v>1.3130090000000001</c:v>
                </c:pt>
                <c:pt idx="158">
                  <c:v>1.312244</c:v>
                </c:pt>
                <c:pt idx="159">
                  <c:v>1.311823</c:v>
                </c:pt>
                <c:pt idx="160">
                  <c:v>1.3129139999999999</c:v>
                </c:pt>
                <c:pt idx="161">
                  <c:v>1.3120019999999999</c:v>
                </c:pt>
                <c:pt idx="162">
                  <c:v>1.3104880000000001</c:v>
                </c:pt>
                <c:pt idx="163">
                  <c:v>1.3137840000000001</c:v>
                </c:pt>
                <c:pt idx="164">
                  <c:v>1.312926</c:v>
                </c:pt>
                <c:pt idx="165">
                  <c:v>1.313545</c:v>
                </c:pt>
                <c:pt idx="166">
                  <c:v>1.3194399999999999</c:v>
                </c:pt>
                <c:pt idx="167">
                  <c:v>1.3184039999999999</c:v>
                </c:pt>
                <c:pt idx="168">
                  <c:v>1.3151930000000001</c:v>
                </c:pt>
                <c:pt idx="169">
                  <c:v>1.3206450000000001</c:v>
                </c:pt>
                <c:pt idx="170">
                  <c:v>1.323526</c:v>
                </c:pt>
                <c:pt idx="171">
                  <c:v>1.3168340000000001</c:v>
                </c:pt>
                <c:pt idx="172">
                  <c:v>1.3169390000000001</c:v>
                </c:pt>
                <c:pt idx="173">
                  <c:v>1.3155950000000001</c:v>
                </c:pt>
                <c:pt idx="174">
                  <c:v>1.3113900000000001</c:v>
                </c:pt>
                <c:pt idx="175">
                  <c:v>1.315555</c:v>
                </c:pt>
                <c:pt idx="176">
                  <c:v>1.308964</c:v>
                </c:pt>
                <c:pt idx="177">
                  <c:v>1.312127</c:v>
                </c:pt>
                <c:pt idx="178">
                  <c:v>1.308541</c:v>
                </c:pt>
                <c:pt idx="179">
                  <c:v>1.313172</c:v>
                </c:pt>
                <c:pt idx="180">
                  <c:v>1.308476</c:v>
                </c:pt>
                <c:pt idx="181">
                  <c:v>1.3074209999999999</c:v>
                </c:pt>
                <c:pt idx="182">
                  <c:v>1.307175</c:v>
                </c:pt>
                <c:pt idx="183">
                  <c:v>1.308039</c:v>
                </c:pt>
                <c:pt idx="184">
                  <c:v>1.311323</c:v>
                </c:pt>
                <c:pt idx="185">
                  <c:v>1.307539</c:v>
                </c:pt>
                <c:pt idx="186">
                  <c:v>1.3072330000000001</c:v>
                </c:pt>
                <c:pt idx="187">
                  <c:v>1.3116099999999999</c:v>
                </c:pt>
                <c:pt idx="188">
                  <c:v>1.312805</c:v>
                </c:pt>
                <c:pt idx="189">
                  <c:v>1.3140099999999999</c:v>
                </c:pt>
                <c:pt idx="190">
                  <c:v>1.314344</c:v>
                </c:pt>
                <c:pt idx="191">
                  <c:v>1.3134140000000001</c:v>
                </c:pt>
                <c:pt idx="192">
                  <c:v>1.3126530000000001</c:v>
                </c:pt>
                <c:pt idx="193">
                  <c:v>1.3121860000000001</c:v>
                </c:pt>
                <c:pt idx="194">
                  <c:v>1.3142469999999999</c:v>
                </c:pt>
                <c:pt idx="195">
                  <c:v>1.3135699999999999</c:v>
                </c:pt>
                <c:pt idx="196">
                  <c:v>1.31772</c:v>
                </c:pt>
                <c:pt idx="197">
                  <c:v>1.314629</c:v>
                </c:pt>
                <c:pt idx="198">
                  <c:v>1.314211</c:v>
                </c:pt>
                <c:pt idx="199">
                  <c:v>1.315752</c:v>
                </c:pt>
                <c:pt idx="200">
                  <c:v>1.312689</c:v>
                </c:pt>
                <c:pt idx="201">
                  <c:v>1.3142199999999999</c:v>
                </c:pt>
                <c:pt idx="202">
                  <c:v>1.311509</c:v>
                </c:pt>
                <c:pt idx="203">
                  <c:v>1.3110489999999999</c:v>
                </c:pt>
                <c:pt idx="204">
                  <c:v>1.3090930000000001</c:v>
                </c:pt>
                <c:pt idx="205">
                  <c:v>1.3078810000000001</c:v>
                </c:pt>
                <c:pt idx="206">
                  <c:v>1.307574</c:v>
                </c:pt>
                <c:pt idx="207">
                  <c:v>1.3049900000000001</c:v>
                </c:pt>
                <c:pt idx="208">
                  <c:v>1.313785</c:v>
                </c:pt>
                <c:pt idx="209">
                  <c:v>1.3100480000000001</c:v>
                </c:pt>
                <c:pt idx="210">
                  <c:v>1.3077840000000001</c:v>
                </c:pt>
                <c:pt idx="211">
                  <c:v>1.3043640000000001</c:v>
                </c:pt>
                <c:pt idx="212">
                  <c:v>1.306873</c:v>
                </c:pt>
                <c:pt idx="213">
                  <c:v>1.309601</c:v>
                </c:pt>
                <c:pt idx="214">
                  <c:v>1.309463</c:v>
                </c:pt>
                <c:pt idx="215">
                  <c:v>1.3139270000000001</c:v>
                </c:pt>
                <c:pt idx="216">
                  <c:v>1.3104450000000001</c:v>
                </c:pt>
                <c:pt idx="217">
                  <c:v>1.3094650000000001</c:v>
                </c:pt>
                <c:pt idx="218">
                  <c:v>1.3116730000000001</c:v>
                </c:pt>
                <c:pt idx="219">
                  <c:v>1.311782</c:v>
                </c:pt>
                <c:pt idx="220">
                  <c:v>1.3106120000000001</c:v>
                </c:pt>
                <c:pt idx="221">
                  <c:v>1.31376</c:v>
                </c:pt>
                <c:pt idx="222">
                  <c:v>1.3123119999999999</c:v>
                </c:pt>
                <c:pt idx="223">
                  <c:v>1.3124130000000001</c:v>
                </c:pt>
                <c:pt idx="224">
                  <c:v>1.312071</c:v>
                </c:pt>
                <c:pt idx="225">
                  <c:v>1.310557</c:v>
                </c:pt>
                <c:pt idx="226">
                  <c:v>1.30871</c:v>
                </c:pt>
                <c:pt idx="227">
                  <c:v>1.307463</c:v>
                </c:pt>
                <c:pt idx="228">
                  <c:v>1.3078799999999999</c:v>
                </c:pt>
                <c:pt idx="229">
                  <c:v>1.306762</c:v>
                </c:pt>
                <c:pt idx="230">
                  <c:v>1.3060750000000001</c:v>
                </c:pt>
                <c:pt idx="231">
                  <c:v>1.3050919999999999</c:v>
                </c:pt>
                <c:pt idx="232">
                  <c:v>1.3054330000000001</c:v>
                </c:pt>
                <c:pt idx="233">
                  <c:v>1.307158</c:v>
                </c:pt>
                <c:pt idx="234">
                  <c:v>1.306325</c:v>
                </c:pt>
                <c:pt idx="235">
                  <c:v>1.3063549999999999</c:v>
                </c:pt>
                <c:pt idx="236">
                  <c:v>1.305771</c:v>
                </c:pt>
                <c:pt idx="237">
                  <c:v>1.305585</c:v>
                </c:pt>
                <c:pt idx="238">
                  <c:v>1.30603</c:v>
                </c:pt>
                <c:pt idx="239">
                  <c:v>1.306184</c:v>
                </c:pt>
                <c:pt idx="240">
                  <c:v>1.3073030000000001</c:v>
                </c:pt>
                <c:pt idx="241">
                  <c:v>1.3042149999999999</c:v>
                </c:pt>
                <c:pt idx="242">
                  <c:v>1.3050090000000001</c:v>
                </c:pt>
                <c:pt idx="243">
                  <c:v>1.305879</c:v>
                </c:pt>
                <c:pt idx="244">
                  <c:v>1.3060389999999999</c:v>
                </c:pt>
                <c:pt idx="245">
                  <c:v>1.307234</c:v>
                </c:pt>
                <c:pt idx="246">
                  <c:v>1.3058510000000001</c:v>
                </c:pt>
                <c:pt idx="247">
                  <c:v>1.305474</c:v>
                </c:pt>
                <c:pt idx="248">
                  <c:v>1.3064629999999999</c:v>
                </c:pt>
                <c:pt idx="249">
                  <c:v>1.3048379999999999</c:v>
                </c:pt>
                <c:pt idx="250">
                  <c:v>1.3031219999999999</c:v>
                </c:pt>
                <c:pt idx="251">
                  <c:v>1.3023009999999999</c:v>
                </c:pt>
                <c:pt idx="252">
                  <c:v>1.303482</c:v>
                </c:pt>
                <c:pt idx="253">
                  <c:v>1.3039780000000001</c:v>
                </c:pt>
                <c:pt idx="254">
                  <c:v>1.304908</c:v>
                </c:pt>
                <c:pt idx="255">
                  <c:v>1.308003</c:v>
                </c:pt>
                <c:pt idx="256">
                  <c:v>1.3069519999999999</c:v>
                </c:pt>
                <c:pt idx="257">
                  <c:v>1.306457</c:v>
                </c:pt>
                <c:pt idx="258">
                  <c:v>1.30796</c:v>
                </c:pt>
                <c:pt idx="259">
                  <c:v>1.3099320000000001</c:v>
                </c:pt>
                <c:pt idx="260">
                  <c:v>1.308886</c:v>
                </c:pt>
                <c:pt idx="261">
                  <c:v>1.3090839999999999</c:v>
                </c:pt>
                <c:pt idx="262">
                  <c:v>1.30979</c:v>
                </c:pt>
                <c:pt idx="263">
                  <c:v>1.3091489999999999</c:v>
                </c:pt>
                <c:pt idx="264">
                  <c:v>1.309059</c:v>
                </c:pt>
                <c:pt idx="265">
                  <c:v>1.3084499999999999</c:v>
                </c:pt>
                <c:pt idx="266">
                  <c:v>1.307744</c:v>
                </c:pt>
                <c:pt idx="267">
                  <c:v>1.305785</c:v>
                </c:pt>
                <c:pt idx="268">
                  <c:v>1.3063940000000001</c:v>
                </c:pt>
                <c:pt idx="269">
                  <c:v>1.3056000000000001</c:v>
                </c:pt>
                <c:pt idx="270">
                  <c:v>1.3054349999999999</c:v>
                </c:pt>
                <c:pt idx="271">
                  <c:v>1.3072520000000001</c:v>
                </c:pt>
                <c:pt idx="272">
                  <c:v>1.3063769999999999</c:v>
                </c:pt>
                <c:pt idx="273">
                  <c:v>1.3087629999999999</c:v>
                </c:pt>
                <c:pt idx="274">
                  <c:v>1.3081640000000001</c:v>
                </c:pt>
                <c:pt idx="275">
                  <c:v>1.3064009999999999</c:v>
                </c:pt>
                <c:pt idx="276">
                  <c:v>1.305518</c:v>
                </c:pt>
                <c:pt idx="277">
                  <c:v>1.3038780000000001</c:v>
                </c:pt>
                <c:pt idx="278">
                  <c:v>1.306303</c:v>
                </c:pt>
                <c:pt idx="279">
                  <c:v>1.310182</c:v>
                </c:pt>
                <c:pt idx="280">
                  <c:v>1.3091360000000001</c:v>
                </c:pt>
                <c:pt idx="281">
                  <c:v>1.315302</c:v>
                </c:pt>
                <c:pt idx="282">
                  <c:v>1.3151870000000001</c:v>
                </c:pt>
                <c:pt idx="283">
                  <c:v>1.316951</c:v>
                </c:pt>
                <c:pt idx="284">
                  <c:v>1.313564</c:v>
                </c:pt>
                <c:pt idx="285">
                  <c:v>1.3130809999999999</c:v>
                </c:pt>
                <c:pt idx="286">
                  <c:v>1.313472</c:v>
                </c:pt>
                <c:pt idx="287">
                  <c:v>1.312853</c:v>
                </c:pt>
                <c:pt idx="288">
                  <c:v>1.3131630000000001</c:v>
                </c:pt>
                <c:pt idx="289">
                  <c:v>1.311277</c:v>
                </c:pt>
                <c:pt idx="290">
                  <c:v>1.312646</c:v>
                </c:pt>
                <c:pt idx="291">
                  <c:v>1.3106739999999999</c:v>
                </c:pt>
                <c:pt idx="292">
                  <c:v>1.312033</c:v>
                </c:pt>
                <c:pt idx="293">
                  <c:v>1.3122130000000001</c:v>
                </c:pt>
                <c:pt idx="294">
                  <c:v>1.3134189999999999</c:v>
                </c:pt>
                <c:pt idx="295">
                  <c:v>1.315348</c:v>
                </c:pt>
                <c:pt idx="296">
                  <c:v>1.316489</c:v>
                </c:pt>
                <c:pt idx="297">
                  <c:v>1.3179339999999999</c:v>
                </c:pt>
                <c:pt idx="298">
                  <c:v>1.3166960000000001</c:v>
                </c:pt>
                <c:pt idx="299">
                  <c:v>1.315585</c:v>
                </c:pt>
                <c:pt idx="300">
                  <c:v>1.3138030000000001</c:v>
                </c:pt>
                <c:pt idx="301">
                  <c:v>1.313766</c:v>
                </c:pt>
                <c:pt idx="302">
                  <c:v>1.3135479999999999</c:v>
                </c:pt>
                <c:pt idx="303">
                  <c:v>1.3139559999999999</c:v>
                </c:pt>
                <c:pt idx="304">
                  <c:v>1.3147070000000001</c:v>
                </c:pt>
                <c:pt idx="305">
                  <c:v>1.3156589999999999</c:v>
                </c:pt>
                <c:pt idx="306">
                  <c:v>1.3129580000000001</c:v>
                </c:pt>
                <c:pt idx="307">
                  <c:v>1.3135730000000001</c:v>
                </c:pt>
                <c:pt idx="308">
                  <c:v>1.3143629999999999</c:v>
                </c:pt>
                <c:pt idx="309">
                  <c:v>1.312832</c:v>
                </c:pt>
                <c:pt idx="310">
                  <c:v>1.311763</c:v>
                </c:pt>
                <c:pt idx="311">
                  <c:v>1.3117479999999999</c:v>
                </c:pt>
                <c:pt idx="312">
                  <c:v>1.315194</c:v>
                </c:pt>
                <c:pt idx="313">
                  <c:v>1.31368</c:v>
                </c:pt>
                <c:pt idx="314">
                  <c:v>1.3114539999999999</c:v>
                </c:pt>
                <c:pt idx="315">
                  <c:v>1.3099959999999999</c:v>
                </c:pt>
                <c:pt idx="316">
                  <c:v>1.3111569999999999</c:v>
                </c:pt>
                <c:pt idx="317">
                  <c:v>1.310813</c:v>
                </c:pt>
                <c:pt idx="318">
                  <c:v>1.3123229999999999</c:v>
                </c:pt>
                <c:pt idx="319">
                  <c:v>1.314303</c:v>
                </c:pt>
                <c:pt idx="320">
                  <c:v>1.3149770000000001</c:v>
                </c:pt>
                <c:pt idx="321">
                  <c:v>1.312422</c:v>
                </c:pt>
                <c:pt idx="322">
                  <c:v>1.313785</c:v>
                </c:pt>
                <c:pt idx="323">
                  <c:v>1.315366</c:v>
                </c:pt>
                <c:pt idx="324">
                  <c:v>1.316011</c:v>
                </c:pt>
                <c:pt idx="325">
                  <c:v>1.317404</c:v>
                </c:pt>
                <c:pt idx="326">
                  <c:v>1.317394</c:v>
                </c:pt>
                <c:pt idx="327">
                  <c:v>1.3155190000000001</c:v>
                </c:pt>
                <c:pt idx="328">
                  <c:v>1.3166040000000001</c:v>
                </c:pt>
                <c:pt idx="329">
                  <c:v>1.317464</c:v>
                </c:pt>
                <c:pt idx="330">
                  <c:v>1.3164210000000001</c:v>
                </c:pt>
                <c:pt idx="331">
                  <c:v>1.316594</c:v>
                </c:pt>
                <c:pt idx="332">
                  <c:v>1.3165979999999999</c:v>
                </c:pt>
                <c:pt idx="333">
                  <c:v>1.3156650000000001</c:v>
                </c:pt>
                <c:pt idx="334">
                  <c:v>1.3148200000000001</c:v>
                </c:pt>
                <c:pt idx="335">
                  <c:v>1.3146949999999999</c:v>
                </c:pt>
                <c:pt idx="336">
                  <c:v>1.3149900000000001</c:v>
                </c:pt>
                <c:pt idx="337">
                  <c:v>1.3149820000000001</c:v>
                </c:pt>
                <c:pt idx="338">
                  <c:v>1.3159620000000001</c:v>
                </c:pt>
                <c:pt idx="339">
                  <c:v>1.316025</c:v>
                </c:pt>
                <c:pt idx="340">
                  <c:v>1.3155600000000001</c:v>
                </c:pt>
                <c:pt idx="341">
                  <c:v>1.3180419999999999</c:v>
                </c:pt>
                <c:pt idx="342">
                  <c:v>1.314459</c:v>
                </c:pt>
                <c:pt idx="343">
                  <c:v>1.3169690000000001</c:v>
                </c:pt>
                <c:pt idx="344">
                  <c:v>1.3174619999999999</c:v>
                </c:pt>
                <c:pt idx="345">
                  <c:v>1.3166070000000001</c:v>
                </c:pt>
                <c:pt idx="346">
                  <c:v>1.3147519999999999</c:v>
                </c:pt>
                <c:pt idx="347">
                  <c:v>1.3152779999999999</c:v>
                </c:pt>
                <c:pt idx="348">
                  <c:v>1.316908</c:v>
                </c:pt>
                <c:pt idx="349">
                  <c:v>1.317796</c:v>
                </c:pt>
                <c:pt idx="350">
                  <c:v>1.31778</c:v>
                </c:pt>
                <c:pt idx="351">
                  <c:v>1.3191120000000001</c:v>
                </c:pt>
                <c:pt idx="352">
                  <c:v>1.320737</c:v>
                </c:pt>
                <c:pt idx="353">
                  <c:v>1.3178319999999999</c:v>
                </c:pt>
                <c:pt idx="354">
                  <c:v>1.317736</c:v>
                </c:pt>
                <c:pt idx="355">
                  <c:v>1.3176429999999999</c:v>
                </c:pt>
                <c:pt idx="356">
                  <c:v>1.317653</c:v>
                </c:pt>
                <c:pt idx="357">
                  <c:v>1.3181020000000001</c:v>
                </c:pt>
                <c:pt idx="358">
                  <c:v>1.3167489999999999</c:v>
                </c:pt>
                <c:pt idx="359">
                  <c:v>1.3188279999999999</c:v>
                </c:pt>
                <c:pt idx="360">
                  <c:v>1.3192079999999999</c:v>
                </c:pt>
                <c:pt idx="361">
                  <c:v>1.319591</c:v>
                </c:pt>
                <c:pt idx="362">
                  <c:v>1.3184800000000001</c:v>
                </c:pt>
                <c:pt idx="363">
                  <c:v>1.320052</c:v>
                </c:pt>
                <c:pt idx="364">
                  <c:v>1.321577</c:v>
                </c:pt>
                <c:pt idx="365">
                  <c:v>1.3211869999999999</c:v>
                </c:pt>
                <c:pt idx="366">
                  <c:v>1.3222320000000001</c:v>
                </c:pt>
                <c:pt idx="367">
                  <c:v>1.3216190000000001</c:v>
                </c:pt>
                <c:pt idx="368">
                  <c:v>1.3217000000000001</c:v>
                </c:pt>
                <c:pt idx="369">
                  <c:v>1.3222039999999999</c:v>
                </c:pt>
                <c:pt idx="370">
                  <c:v>1.3223039999999999</c:v>
                </c:pt>
                <c:pt idx="371">
                  <c:v>1.3189869999999999</c:v>
                </c:pt>
                <c:pt idx="372">
                  <c:v>1.3203640000000001</c:v>
                </c:pt>
                <c:pt idx="373">
                  <c:v>1.320676</c:v>
                </c:pt>
                <c:pt idx="374">
                  <c:v>1.321035</c:v>
                </c:pt>
                <c:pt idx="375">
                  <c:v>1.320535</c:v>
                </c:pt>
                <c:pt idx="376">
                  <c:v>1.3192969999999999</c:v>
                </c:pt>
                <c:pt idx="377">
                  <c:v>1.3196239999999999</c:v>
                </c:pt>
                <c:pt idx="378">
                  <c:v>1.3193859999999999</c:v>
                </c:pt>
                <c:pt idx="379">
                  <c:v>1.3192219999999999</c:v>
                </c:pt>
                <c:pt idx="380">
                  <c:v>1.319701</c:v>
                </c:pt>
                <c:pt idx="381">
                  <c:v>1.3219270000000001</c:v>
                </c:pt>
                <c:pt idx="382">
                  <c:v>1.322238</c:v>
                </c:pt>
                <c:pt idx="383">
                  <c:v>1.3234319999999999</c:v>
                </c:pt>
                <c:pt idx="384">
                  <c:v>1.3228569999999999</c:v>
                </c:pt>
                <c:pt idx="385">
                  <c:v>1.3228059999999999</c:v>
                </c:pt>
                <c:pt idx="386">
                  <c:v>1.319358</c:v>
                </c:pt>
                <c:pt idx="387">
                  <c:v>1.321305</c:v>
                </c:pt>
                <c:pt idx="388">
                  <c:v>1.320546</c:v>
                </c:pt>
                <c:pt idx="389">
                  <c:v>1.321194</c:v>
                </c:pt>
                <c:pt idx="390">
                  <c:v>1.321617</c:v>
                </c:pt>
                <c:pt idx="391">
                  <c:v>1.3200810000000001</c:v>
                </c:pt>
                <c:pt idx="392">
                  <c:v>1.3200229999999999</c:v>
                </c:pt>
                <c:pt idx="393">
                  <c:v>1.317323</c:v>
                </c:pt>
                <c:pt idx="394">
                  <c:v>1.317529</c:v>
                </c:pt>
                <c:pt idx="395">
                  <c:v>1.31735</c:v>
                </c:pt>
                <c:pt idx="396">
                  <c:v>1.3191569999999999</c:v>
                </c:pt>
                <c:pt idx="397">
                  <c:v>1.317221</c:v>
                </c:pt>
                <c:pt idx="398">
                  <c:v>1.3184689999999999</c:v>
                </c:pt>
                <c:pt idx="399">
                  <c:v>1.3178719999999999</c:v>
                </c:pt>
                <c:pt idx="400">
                  <c:v>1.317037</c:v>
                </c:pt>
                <c:pt idx="401">
                  <c:v>1.316786</c:v>
                </c:pt>
                <c:pt idx="402">
                  <c:v>1.319251</c:v>
                </c:pt>
                <c:pt idx="403">
                  <c:v>1.319598</c:v>
                </c:pt>
                <c:pt idx="404">
                  <c:v>1.3191310000000001</c:v>
                </c:pt>
                <c:pt idx="405">
                  <c:v>1.3193319999999999</c:v>
                </c:pt>
                <c:pt idx="406">
                  <c:v>1.318751</c:v>
                </c:pt>
                <c:pt idx="407">
                  <c:v>1.3180799999999999</c:v>
                </c:pt>
                <c:pt idx="408">
                  <c:v>1.3177220000000001</c:v>
                </c:pt>
                <c:pt idx="409">
                  <c:v>1.3178650000000001</c:v>
                </c:pt>
                <c:pt idx="410">
                  <c:v>1.317779</c:v>
                </c:pt>
                <c:pt idx="411">
                  <c:v>1.316136</c:v>
                </c:pt>
                <c:pt idx="412">
                  <c:v>1.3143849999999999</c:v>
                </c:pt>
                <c:pt idx="413">
                  <c:v>1.314405</c:v>
                </c:pt>
                <c:pt idx="414">
                  <c:v>1.3150299999999999</c:v>
                </c:pt>
                <c:pt idx="415">
                  <c:v>1.315472</c:v>
                </c:pt>
                <c:pt idx="416">
                  <c:v>1.313715</c:v>
                </c:pt>
                <c:pt idx="417">
                  <c:v>1.313714</c:v>
                </c:pt>
                <c:pt idx="418">
                  <c:v>1.3138970000000001</c:v>
                </c:pt>
                <c:pt idx="419">
                  <c:v>1.315515</c:v>
                </c:pt>
                <c:pt idx="420">
                  <c:v>1.314546</c:v>
                </c:pt>
                <c:pt idx="421">
                  <c:v>1.316052</c:v>
                </c:pt>
                <c:pt idx="422">
                  <c:v>1.314791</c:v>
                </c:pt>
                <c:pt idx="423">
                  <c:v>1.3135330000000001</c:v>
                </c:pt>
                <c:pt idx="424">
                  <c:v>1.3152870000000001</c:v>
                </c:pt>
                <c:pt idx="425">
                  <c:v>1.3147200000000001</c:v>
                </c:pt>
                <c:pt idx="426">
                  <c:v>1.313731</c:v>
                </c:pt>
                <c:pt idx="427">
                  <c:v>1.313474</c:v>
                </c:pt>
                <c:pt idx="428">
                  <c:v>1.3137559999999999</c:v>
                </c:pt>
                <c:pt idx="429">
                  <c:v>1.313088</c:v>
                </c:pt>
                <c:pt idx="430">
                  <c:v>1.3130759999999999</c:v>
                </c:pt>
                <c:pt idx="431">
                  <c:v>1.3132470000000001</c:v>
                </c:pt>
                <c:pt idx="432">
                  <c:v>1.314778</c:v>
                </c:pt>
                <c:pt idx="433">
                  <c:v>1.3144629999999999</c:v>
                </c:pt>
                <c:pt idx="434">
                  <c:v>1.3149439999999999</c:v>
                </c:pt>
                <c:pt idx="435">
                  <c:v>1.3127979999999999</c:v>
                </c:pt>
                <c:pt idx="436">
                  <c:v>1.314195</c:v>
                </c:pt>
                <c:pt idx="437">
                  <c:v>1.3131679999999999</c:v>
                </c:pt>
                <c:pt idx="438">
                  <c:v>1.3122499999999999</c:v>
                </c:pt>
                <c:pt idx="439">
                  <c:v>1.3115129999999999</c:v>
                </c:pt>
                <c:pt idx="440">
                  <c:v>1.311024</c:v>
                </c:pt>
                <c:pt idx="441">
                  <c:v>1.311097</c:v>
                </c:pt>
                <c:pt idx="442">
                  <c:v>1.3119959999999999</c:v>
                </c:pt>
                <c:pt idx="443">
                  <c:v>1.311418</c:v>
                </c:pt>
                <c:pt idx="444">
                  <c:v>1.3130059999999999</c:v>
                </c:pt>
                <c:pt idx="445">
                  <c:v>1.3124229999999999</c:v>
                </c:pt>
                <c:pt idx="446">
                  <c:v>1.3131839999999999</c:v>
                </c:pt>
                <c:pt idx="447">
                  <c:v>1.3142590000000001</c:v>
                </c:pt>
                <c:pt idx="448">
                  <c:v>1.3141799999999999</c:v>
                </c:pt>
                <c:pt idx="449">
                  <c:v>1.316001</c:v>
                </c:pt>
                <c:pt idx="450">
                  <c:v>1.314792</c:v>
                </c:pt>
                <c:pt idx="451">
                  <c:v>1.313971</c:v>
                </c:pt>
                <c:pt idx="452">
                  <c:v>1.314168</c:v>
                </c:pt>
                <c:pt idx="453">
                  <c:v>1.312778</c:v>
                </c:pt>
                <c:pt idx="454">
                  <c:v>1.3129379999999999</c:v>
                </c:pt>
                <c:pt idx="455">
                  <c:v>1.3128169999999999</c:v>
                </c:pt>
                <c:pt idx="456">
                  <c:v>1.31341</c:v>
                </c:pt>
                <c:pt idx="457">
                  <c:v>1.314608</c:v>
                </c:pt>
                <c:pt idx="458">
                  <c:v>1.312872</c:v>
                </c:pt>
                <c:pt idx="459">
                  <c:v>1.3128040000000001</c:v>
                </c:pt>
                <c:pt idx="460">
                  <c:v>1.3131949999999999</c:v>
                </c:pt>
                <c:pt idx="461">
                  <c:v>1.3137099999999999</c:v>
                </c:pt>
                <c:pt idx="462">
                  <c:v>1.3135209999999999</c:v>
                </c:pt>
                <c:pt idx="463">
                  <c:v>1.3121989999999999</c:v>
                </c:pt>
                <c:pt idx="464">
                  <c:v>1.311852</c:v>
                </c:pt>
                <c:pt idx="465">
                  <c:v>1.310581</c:v>
                </c:pt>
                <c:pt idx="466">
                  <c:v>1.3098050000000001</c:v>
                </c:pt>
                <c:pt idx="467">
                  <c:v>1.3106949999999999</c:v>
                </c:pt>
                <c:pt idx="468">
                  <c:v>1.310676</c:v>
                </c:pt>
                <c:pt idx="469">
                  <c:v>1.30898</c:v>
                </c:pt>
                <c:pt idx="470">
                  <c:v>1.3090740000000001</c:v>
                </c:pt>
                <c:pt idx="471">
                  <c:v>1.3090079999999999</c:v>
                </c:pt>
                <c:pt idx="472">
                  <c:v>1.3074809999999999</c:v>
                </c:pt>
                <c:pt idx="473">
                  <c:v>1.3118879999999999</c:v>
                </c:pt>
                <c:pt idx="474">
                  <c:v>1.3097639999999999</c:v>
                </c:pt>
                <c:pt idx="475">
                  <c:v>1.3127409999999999</c:v>
                </c:pt>
                <c:pt idx="476">
                  <c:v>1.3115699999999999</c:v>
                </c:pt>
                <c:pt idx="477">
                  <c:v>1.310106</c:v>
                </c:pt>
                <c:pt idx="478">
                  <c:v>1.310867</c:v>
                </c:pt>
                <c:pt idx="479">
                  <c:v>1.3096179999999999</c:v>
                </c:pt>
                <c:pt idx="480">
                  <c:v>1.3107549999999999</c:v>
                </c:pt>
                <c:pt idx="481">
                  <c:v>1.309393</c:v>
                </c:pt>
                <c:pt idx="482">
                  <c:v>1.3089329999999999</c:v>
                </c:pt>
                <c:pt idx="483">
                  <c:v>1.3083290000000001</c:v>
                </c:pt>
                <c:pt idx="484">
                  <c:v>1.3087839999999999</c:v>
                </c:pt>
                <c:pt idx="485">
                  <c:v>1.3102119999999999</c:v>
                </c:pt>
                <c:pt idx="486">
                  <c:v>1.310503</c:v>
                </c:pt>
                <c:pt idx="487">
                  <c:v>1.311307</c:v>
                </c:pt>
                <c:pt idx="488">
                  <c:v>1.310122</c:v>
                </c:pt>
                <c:pt idx="489">
                  <c:v>1.310476</c:v>
                </c:pt>
                <c:pt idx="490">
                  <c:v>1.309247</c:v>
                </c:pt>
                <c:pt idx="491">
                  <c:v>1.3105789999999999</c:v>
                </c:pt>
                <c:pt idx="492">
                  <c:v>1.3103659999999999</c:v>
                </c:pt>
                <c:pt idx="493">
                  <c:v>1.310406</c:v>
                </c:pt>
                <c:pt idx="494">
                  <c:v>1.3108150000000001</c:v>
                </c:pt>
                <c:pt idx="495">
                  <c:v>1.310162</c:v>
                </c:pt>
                <c:pt idx="496">
                  <c:v>1.311245</c:v>
                </c:pt>
                <c:pt idx="497">
                  <c:v>1.3110729999999999</c:v>
                </c:pt>
                <c:pt idx="498">
                  <c:v>1.311785</c:v>
                </c:pt>
                <c:pt idx="499">
                  <c:v>1.3125560000000001</c:v>
                </c:pt>
                <c:pt idx="500">
                  <c:v>1.3126119999999999</c:v>
                </c:pt>
                <c:pt idx="501">
                  <c:v>1.312854</c:v>
                </c:pt>
                <c:pt idx="502">
                  <c:v>1.3139909999999999</c:v>
                </c:pt>
                <c:pt idx="503">
                  <c:v>1.313329</c:v>
                </c:pt>
                <c:pt idx="504">
                  <c:v>1.3114870000000001</c:v>
                </c:pt>
                <c:pt idx="505">
                  <c:v>1.310781</c:v>
                </c:pt>
                <c:pt idx="506">
                  <c:v>1.3121579999999999</c:v>
                </c:pt>
                <c:pt idx="507">
                  <c:v>1.3131250000000001</c:v>
                </c:pt>
                <c:pt idx="508">
                  <c:v>1.312697</c:v>
                </c:pt>
                <c:pt idx="509">
                  <c:v>1.3122879999999999</c:v>
                </c:pt>
                <c:pt idx="510">
                  <c:v>1.313258</c:v>
                </c:pt>
                <c:pt idx="511">
                  <c:v>1.3155319999999999</c:v>
                </c:pt>
                <c:pt idx="512">
                  <c:v>1.3129569999999999</c:v>
                </c:pt>
                <c:pt idx="513">
                  <c:v>1.311026</c:v>
                </c:pt>
                <c:pt idx="514">
                  <c:v>1.3105260000000001</c:v>
                </c:pt>
                <c:pt idx="515">
                  <c:v>1.310384</c:v>
                </c:pt>
                <c:pt idx="516">
                  <c:v>1.3107899999999999</c:v>
                </c:pt>
                <c:pt idx="517">
                  <c:v>1.310951</c:v>
                </c:pt>
                <c:pt idx="518">
                  <c:v>1.3095049999999999</c:v>
                </c:pt>
                <c:pt idx="519">
                  <c:v>1.3104150000000001</c:v>
                </c:pt>
                <c:pt idx="520">
                  <c:v>1.309992</c:v>
                </c:pt>
                <c:pt idx="521">
                  <c:v>1.309169</c:v>
                </c:pt>
                <c:pt idx="522">
                  <c:v>1.3087340000000001</c:v>
                </c:pt>
                <c:pt idx="523">
                  <c:v>1.309069</c:v>
                </c:pt>
                <c:pt idx="524">
                  <c:v>1.309118</c:v>
                </c:pt>
                <c:pt idx="525">
                  <c:v>1.310964</c:v>
                </c:pt>
                <c:pt idx="526">
                  <c:v>1.3098270000000001</c:v>
                </c:pt>
                <c:pt idx="527">
                  <c:v>1.3084910000000001</c:v>
                </c:pt>
                <c:pt idx="528">
                  <c:v>1.309223</c:v>
                </c:pt>
                <c:pt idx="529">
                  <c:v>1.3094239999999999</c:v>
                </c:pt>
                <c:pt idx="530">
                  <c:v>1.3083830000000001</c:v>
                </c:pt>
                <c:pt idx="531">
                  <c:v>1.3104910000000001</c:v>
                </c:pt>
                <c:pt idx="532">
                  <c:v>1.3102819999999999</c:v>
                </c:pt>
                <c:pt idx="533">
                  <c:v>1.309428</c:v>
                </c:pt>
                <c:pt idx="534">
                  <c:v>1.3099209999999999</c:v>
                </c:pt>
                <c:pt idx="535">
                  <c:v>1.3093950000000001</c:v>
                </c:pt>
                <c:pt idx="536">
                  <c:v>1.3097350000000001</c:v>
                </c:pt>
                <c:pt idx="537">
                  <c:v>1.30999</c:v>
                </c:pt>
                <c:pt idx="538">
                  <c:v>1.309707</c:v>
                </c:pt>
                <c:pt idx="539">
                  <c:v>1.3108109999999999</c:v>
                </c:pt>
                <c:pt idx="540">
                  <c:v>1.3092710000000001</c:v>
                </c:pt>
                <c:pt idx="541">
                  <c:v>1.309761</c:v>
                </c:pt>
                <c:pt idx="542">
                  <c:v>1.309353</c:v>
                </c:pt>
                <c:pt idx="543">
                  <c:v>1.3091619999999999</c:v>
                </c:pt>
                <c:pt idx="544">
                  <c:v>1.308937</c:v>
                </c:pt>
                <c:pt idx="545">
                  <c:v>1.308187</c:v>
                </c:pt>
                <c:pt idx="546">
                  <c:v>1.308783</c:v>
                </c:pt>
                <c:pt idx="547">
                  <c:v>1.3086009999999999</c:v>
                </c:pt>
                <c:pt idx="548">
                  <c:v>1.3082990000000001</c:v>
                </c:pt>
                <c:pt idx="549">
                  <c:v>1.30671</c:v>
                </c:pt>
                <c:pt idx="550">
                  <c:v>1.3086770000000001</c:v>
                </c:pt>
                <c:pt idx="551">
                  <c:v>1.3068150000000001</c:v>
                </c:pt>
                <c:pt idx="552">
                  <c:v>1.3063929999999999</c:v>
                </c:pt>
                <c:pt idx="553">
                  <c:v>1.307558</c:v>
                </c:pt>
                <c:pt idx="554">
                  <c:v>1.3085469999999999</c:v>
                </c:pt>
                <c:pt idx="555">
                  <c:v>1.30925</c:v>
                </c:pt>
                <c:pt idx="556">
                  <c:v>1.308999</c:v>
                </c:pt>
                <c:pt idx="557">
                  <c:v>1.3083849999999999</c:v>
                </c:pt>
                <c:pt idx="558">
                  <c:v>1.308268</c:v>
                </c:pt>
                <c:pt idx="559">
                  <c:v>1.307963</c:v>
                </c:pt>
                <c:pt idx="560">
                  <c:v>1.3074399999999999</c:v>
                </c:pt>
                <c:pt idx="561">
                  <c:v>1.3077589999999999</c:v>
                </c:pt>
                <c:pt idx="562">
                  <c:v>1.308719</c:v>
                </c:pt>
                <c:pt idx="563">
                  <c:v>1.308819</c:v>
                </c:pt>
                <c:pt idx="564">
                  <c:v>1.3096159999999999</c:v>
                </c:pt>
                <c:pt idx="565">
                  <c:v>1.310214</c:v>
                </c:pt>
                <c:pt idx="566">
                  <c:v>1.309078</c:v>
                </c:pt>
                <c:pt idx="567">
                  <c:v>1.3081970000000001</c:v>
                </c:pt>
                <c:pt idx="568">
                  <c:v>1.3092200000000001</c:v>
                </c:pt>
                <c:pt idx="569">
                  <c:v>1.309466</c:v>
                </c:pt>
                <c:pt idx="570">
                  <c:v>1.3100560000000001</c:v>
                </c:pt>
                <c:pt idx="571">
                  <c:v>1.309696</c:v>
                </c:pt>
                <c:pt idx="572">
                  <c:v>1.309374</c:v>
                </c:pt>
                <c:pt idx="573">
                  <c:v>1.3092569999999999</c:v>
                </c:pt>
                <c:pt idx="574">
                  <c:v>1.310289</c:v>
                </c:pt>
                <c:pt idx="575">
                  <c:v>1.3083359999999999</c:v>
                </c:pt>
                <c:pt idx="576">
                  <c:v>1.307763</c:v>
                </c:pt>
                <c:pt idx="577">
                  <c:v>1.307709</c:v>
                </c:pt>
                <c:pt idx="578">
                  <c:v>1.3076939999999999</c:v>
                </c:pt>
                <c:pt idx="579">
                  <c:v>1.3083320000000001</c:v>
                </c:pt>
                <c:pt idx="580">
                  <c:v>1.307704</c:v>
                </c:pt>
                <c:pt idx="581">
                  <c:v>1.3081959999999999</c:v>
                </c:pt>
                <c:pt idx="582">
                  <c:v>1.3070999999999999</c:v>
                </c:pt>
                <c:pt idx="583">
                  <c:v>1.3061609999999999</c:v>
                </c:pt>
                <c:pt idx="584">
                  <c:v>1.3073490000000001</c:v>
                </c:pt>
                <c:pt idx="585">
                  <c:v>1.30762</c:v>
                </c:pt>
                <c:pt idx="586">
                  <c:v>1.3083990000000001</c:v>
                </c:pt>
                <c:pt idx="587">
                  <c:v>1.308084</c:v>
                </c:pt>
                <c:pt idx="588">
                  <c:v>1.307407</c:v>
                </c:pt>
                <c:pt idx="589">
                  <c:v>1.3068</c:v>
                </c:pt>
                <c:pt idx="590">
                  <c:v>1.3060590000000001</c:v>
                </c:pt>
                <c:pt idx="591">
                  <c:v>1.306648</c:v>
                </c:pt>
                <c:pt idx="592">
                  <c:v>1.305755</c:v>
                </c:pt>
                <c:pt idx="593">
                  <c:v>1.306422</c:v>
                </c:pt>
                <c:pt idx="594">
                  <c:v>1.3058540000000001</c:v>
                </c:pt>
                <c:pt idx="595">
                  <c:v>1.3054399999999999</c:v>
                </c:pt>
                <c:pt idx="596">
                  <c:v>1.306384</c:v>
                </c:pt>
                <c:pt idx="597">
                  <c:v>1.3061199999999999</c:v>
                </c:pt>
                <c:pt idx="598">
                  <c:v>1.3066489999999999</c:v>
                </c:pt>
                <c:pt idx="599">
                  <c:v>1.3067249999999999</c:v>
                </c:pt>
                <c:pt idx="600">
                  <c:v>1.307105</c:v>
                </c:pt>
                <c:pt idx="601">
                  <c:v>1.306438</c:v>
                </c:pt>
                <c:pt idx="602">
                  <c:v>1.306678</c:v>
                </c:pt>
                <c:pt idx="603">
                  <c:v>1.307931</c:v>
                </c:pt>
                <c:pt idx="604">
                  <c:v>1.3074760000000001</c:v>
                </c:pt>
                <c:pt idx="605">
                  <c:v>1.3085340000000001</c:v>
                </c:pt>
                <c:pt idx="606">
                  <c:v>1.30877</c:v>
                </c:pt>
                <c:pt idx="607">
                  <c:v>1.3086199999999999</c:v>
                </c:pt>
                <c:pt idx="608">
                  <c:v>1.3085119999999999</c:v>
                </c:pt>
                <c:pt idx="609">
                  <c:v>1.3084309999999999</c:v>
                </c:pt>
                <c:pt idx="610">
                  <c:v>1.3092029999999999</c:v>
                </c:pt>
                <c:pt idx="611">
                  <c:v>1.309088</c:v>
                </c:pt>
                <c:pt idx="612">
                  <c:v>1.3088740000000001</c:v>
                </c:pt>
                <c:pt idx="613">
                  <c:v>1.3105899999999999</c:v>
                </c:pt>
                <c:pt idx="614">
                  <c:v>1.3099529999999999</c:v>
                </c:pt>
                <c:pt idx="615">
                  <c:v>1.3103880000000001</c:v>
                </c:pt>
                <c:pt idx="616">
                  <c:v>1.3100320000000001</c:v>
                </c:pt>
                <c:pt idx="617">
                  <c:v>1.3105150000000001</c:v>
                </c:pt>
                <c:pt idx="618">
                  <c:v>1.310354</c:v>
                </c:pt>
                <c:pt idx="619">
                  <c:v>1.3097110000000001</c:v>
                </c:pt>
                <c:pt idx="620">
                  <c:v>1.309534</c:v>
                </c:pt>
                <c:pt idx="621">
                  <c:v>1.3110580000000001</c:v>
                </c:pt>
                <c:pt idx="622">
                  <c:v>1.3101229999999999</c:v>
                </c:pt>
                <c:pt idx="623">
                  <c:v>1.309275</c:v>
                </c:pt>
                <c:pt idx="624">
                  <c:v>1.3101640000000001</c:v>
                </c:pt>
                <c:pt idx="625">
                  <c:v>1.309477</c:v>
                </c:pt>
                <c:pt idx="626">
                  <c:v>1.3095049999999999</c:v>
                </c:pt>
                <c:pt idx="627">
                  <c:v>1.3094440000000001</c:v>
                </c:pt>
                <c:pt idx="628">
                  <c:v>1.309825</c:v>
                </c:pt>
                <c:pt idx="629">
                  <c:v>1.3096429999999999</c:v>
                </c:pt>
                <c:pt idx="630">
                  <c:v>1.308416</c:v>
                </c:pt>
                <c:pt idx="631">
                  <c:v>1.308627</c:v>
                </c:pt>
                <c:pt idx="632">
                  <c:v>1.308845</c:v>
                </c:pt>
                <c:pt idx="633">
                  <c:v>1.309418</c:v>
                </c:pt>
                <c:pt idx="634">
                  <c:v>1.3092060000000001</c:v>
                </c:pt>
                <c:pt idx="635">
                  <c:v>1.3094440000000001</c:v>
                </c:pt>
                <c:pt idx="636">
                  <c:v>1.3095650000000001</c:v>
                </c:pt>
                <c:pt idx="637">
                  <c:v>1.3097730000000001</c:v>
                </c:pt>
                <c:pt idx="638">
                  <c:v>1.308989</c:v>
                </c:pt>
                <c:pt idx="639">
                  <c:v>1.3092090000000001</c:v>
                </c:pt>
                <c:pt idx="640">
                  <c:v>1.3089249999999999</c:v>
                </c:pt>
                <c:pt idx="641">
                  <c:v>1.309725</c:v>
                </c:pt>
                <c:pt idx="642">
                  <c:v>1.3097529999999999</c:v>
                </c:pt>
                <c:pt idx="643">
                  <c:v>1.3105830000000001</c:v>
                </c:pt>
                <c:pt idx="644">
                  <c:v>1.3106739999999999</c:v>
                </c:pt>
                <c:pt idx="645">
                  <c:v>1.311496</c:v>
                </c:pt>
                <c:pt idx="646">
                  <c:v>1.3107519999999999</c:v>
                </c:pt>
                <c:pt idx="647">
                  <c:v>1.3116030000000001</c:v>
                </c:pt>
                <c:pt idx="648">
                  <c:v>1.3105009999999999</c:v>
                </c:pt>
                <c:pt idx="649">
                  <c:v>1.3098920000000001</c:v>
                </c:pt>
                <c:pt idx="650">
                  <c:v>1.3092440000000001</c:v>
                </c:pt>
                <c:pt idx="651">
                  <c:v>1.310063</c:v>
                </c:pt>
                <c:pt idx="652">
                  <c:v>1.310216</c:v>
                </c:pt>
                <c:pt idx="653">
                  <c:v>1.311105</c:v>
                </c:pt>
                <c:pt idx="654">
                  <c:v>1.3097460000000001</c:v>
                </c:pt>
                <c:pt idx="655">
                  <c:v>1.3098510000000001</c:v>
                </c:pt>
                <c:pt idx="656">
                  <c:v>1.308956</c:v>
                </c:pt>
                <c:pt idx="657">
                  <c:v>1.3092220000000001</c:v>
                </c:pt>
                <c:pt idx="658">
                  <c:v>1.3083130000000001</c:v>
                </c:pt>
                <c:pt idx="659">
                  <c:v>1.3081560000000001</c:v>
                </c:pt>
                <c:pt idx="660">
                  <c:v>1.308522</c:v>
                </c:pt>
                <c:pt idx="661">
                  <c:v>1.3085100000000001</c:v>
                </c:pt>
                <c:pt idx="662">
                  <c:v>1.3088249999999999</c:v>
                </c:pt>
                <c:pt idx="663">
                  <c:v>1.307982</c:v>
                </c:pt>
                <c:pt idx="664">
                  <c:v>1.3087979999999999</c:v>
                </c:pt>
                <c:pt idx="665">
                  <c:v>1.3099970000000001</c:v>
                </c:pt>
                <c:pt idx="666">
                  <c:v>1.309248</c:v>
                </c:pt>
                <c:pt idx="667">
                  <c:v>1.3099240000000001</c:v>
                </c:pt>
                <c:pt idx="668">
                  <c:v>1.310451</c:v>
                </c:pt>
                <c:pt idx="669">
                  <c:v>1.3116369999999999</c:v>
                </c:pt>
                <c:pt idx="670">
                  <c:v>1.310297</c:v>
                </c:pt>
                <c:pt idx="671">
                  <c:v>1.309993</c:v>
                </c:pt>
                <c:pt idx="672">
                  <c:v>1.30979</c:v>
                </c:pt>
                <c:pt idx="673">
                  <c:v>1.3105530000000001</c:v>
                </c:pt>
                <c:pt idx="674">
                  <c:v>1.310141</c:v>
                </c:pt>
                <c:pt idx="675">
                  <c:v>1.309966</c:v>
                </c:pt>
                <c:pt idx="676">
                  <c:v>1.309029</c:v>
                </c:pt>
                <c:pt idx="677">
                  <c:v>1.308216</c:v>
                </c:pt>
                <c:pt idx="678">
                  <c:v>1.309015</c:v>
                </c:pt>
                <c:pt idx="679">
                  <c:v>1.3078669999999999</c:v>
                </c:pt>
                <c:pt idx="680">
                  <c:v>1.3074669999999999</c:v>
                </c:pt>
                <c:pt idx="681">
                  <c:v>1.3080700000000001</c:v>
                </c:pt>
                <c:pt idx="682">
                  <c:v>1.308676</c:v>
                </c:pt>
                <c:pt idx="683">
                  <c:v>1.3075190000000001</c:v>
                </c:pt>
                <c:pt idx="684">
                  <c:v>1.3071280000000001</c:v>
                </c:pt>
                <c:pt idx="685">
                  <c:v>1.3065850000000001</c:v>
                </c:pt>
                <c:pt idx="686">
                  <c:v>1.306907</c:v>
                </c:pt>
                <c:pt idx="687">
                  <c:v>1.30749</c:v>
                </c:pt>
                <c:pt idx="688">
                  <c:v>1.3075479999999999</c:v>
                </c:pt>
                <c:pt idx="689">
                  <c:v>1.3082039999999999</c:v>
                </c:pt>
                <c:pt idx="690">
                  <c:v>1.308505</c:v>
                </c:pt>
                <c:pt idx="691">
                  <c:v>1.3090820000000001</c:v>
                </c:pt>
                <c:pt idx="692">
                  <c:v>1.308235</c:v>
                </c:pt>
                <c:pt idx="693">
                  <c:v>1.3082149999999999</c:v>
                </c:pt>
                <c:pt idx="694">
                  <c:v>1.3077030000000001</c:v>
                </c:pt>
                <c:pt idx="695">
                  <c:v>1.3078320000000001</c:v>
                </c:pt>
                <c:pt idx="696">
                  <c:v>1.3077810000000001</c:v>
                </c:pt>
                <c:pt idx="697">
                  <c:v>1.308484</c:v>
                </c:pt>
                <c:pt idx="698">
                  <c:v>1.307982</c:v>
                </c:pt>
                <c:pt idx="699">
                  <c:v>1.308843</c:v>
                </c:pt>
                <c:pt idx="700">
                  <c:v>1.307356</c:v>
                </c:pt>
                <c:pt idx="701">
                  <c:v>1.307218</c:v>
                </c:pt>
                <c:pt idx="702">
                  <c:v>1.307193</c:v>
                </c:pt>
                <c:pt idx="703">
                  <c:v>1.307248</c:v>
                </c:pt>
                <c:pt idx="704">
                  <c:v>1.3070900000000001</c:v>
                </c:pt>
                <c:pt idx="705">
                  <c:v>1.3064</c:v>
                </c:pt>
                <c:pt idx="706">
                  <c:v>1.307294</c:v>
                </c:pt>
                <c:pt idx="707">
                  <c:v>1.3063149999999999</c:v>
                </c:pt>
                <c:pt idx="708">
                  <c:v>1.3054269999999999</c:v>
                </c:pt>
                <c:pt idx="709">
                  <c:v>1.3073969999999999</c:v>
                </c:pt>
                <c:pt idx="710">
                  <c:v>1.306524</c:v>
                </c:pt>
                <c:pt idx="711">
                  <c:v>1.3061510000000001</c:v>
                </c:pt>
                <c:pt idx="712">
                  <c:v>1.3064020000000001</c:v>
                </c:pt>
                <c:pt idx="713">
                  <c:v>1.3072699999999999</c:v>
                </c:pt>
                <c:pt idx="714">
                  <c:v>1.30728</c:v>
                </c:pt>
                <c:pt idx="715">
                  <c:v>1.307628</c:v>
                </c:pt>
                <c:pt idx="716">
                  <c:v>1.3070839999999999</c:v>
                </c:pt>
                <c:pt idx="717">
                  <c:v>1.3083499999999999</c:v>
                </c:pt>
                <c:pt idx="718">
                  <c:v>1.307582</c:v>
                </c:pt>
                <c:pt idx="719">
                  <c:v>1.307266</c:v>
                </c:pt>
                <c:pt idx="720">
                  <c:v>1.306694</c:v>
                </c:pt>
                <c:pt idx="721">
                  <c:v>1.306281</c:v>
                </c:pt>
                <c:pt idx="722">
                  <c:v>1.3078559999999999</c:v>
                </c:pt>
                <c:pt idx="723">
                  <c:v>1.3068390000000001</c:v>
                </c:pt>
                <c:pt idx="724">
                  <c:v>1.3073840000000001</c:v>
                </c:pt>
                <c:pt idx="725">
                  <c:v>1.307221</c:v>
                </c:pt>
                <c:pt idx="726">
                  <c:v>1.3083469999999999</c:v>
                </c:pt>
                <c:pt idx="727">
                  <c:v>1.308538</c:v>
                </c:pt>
                <c:pt idx="728">
                  <c:v>1.3089839999999999</c:v>
                </c:pt>
                <c:pt idx="729">
                  <c:v>1.3087120000000001</c:v>
                </c:pt>
                <c:pt idx="730">
                  <c:v>1.3090619999999999</c:v>
                </c:pt>
                <c:pt idx="731">
                  <c:v>1.3087549999999999</c:v>
                </c:pt>
                <c:pt idx="732">
                  <c:v>1.3091159999999999</c:v>
                </c:pt>
                <c:pt idx="733">
                  <c:v>1.3092079999999999</c:v>
                </c:pt>
                <c:pt idx="734">
                  <c:v>1.309186</c:v>
                </c:pt>
                <c:pt idx="735">
                  <c:v>1.309129</c:v>
                </c:pt>
                <c:pt idx="736">
                  <c:v>1.3082469999999999</c:v>
                </c:pt>
                <c:pt idx="737">
                  <c:v>1.3088200000000001</c:v>
                </c:pt>
                <c:pt idx="738">
                  <c:v>1.3086549999999999</c:v>
                </c:pt>
                <c:pt idx="739">
                  <c:v>1.3088010000000001</c:v>
                </c:pt>
                <c:pt idx="740">
                  <c:v>1.3091759999999999</c:v>
                </c:pt>
                <c:pt idx="741">
                  <c:v>1.3084</c:v>
                </c:pt>
                <c:pt idx="742">
                  <c:v>1.30783</c:v>
                </c:pt>
                <c:pt idx="743">
                  <c:v>1.3070870000000001</c:v>
                </c:pt>
                <c:pt idx="744">
                  <c:v>1.3062510000000001</c:v>
                </c:pt>
                <c:pt idx="745">
                  <c:v>1.30636</c:v>
                </c:pt>
                <c:pt idx="746">
                  <c:v>1.306853</c:v>
                </c:pt>
                <c:pt idx="747">
                  <c:v>1.307342</c:v>
                </c:pt>
                <c:pt idx="748">
                  <c:v>1.307933</c:v>
                </c:pt>
                <c:pt idx="749">
                  <c:v>1.3079799999999999</c:v>
                </c:pt>
                <c:pt idx="750">
                  <c:v>1.3090550000000001</c:v>
                </c:pt>
                <c:pt idx="751">
                  <c:v>1.3077000000000001</c:v>
                </c:pt>
                <c:pt idx="752">
                  <c:v>1.3077780000000001</c:v>
                </c:pt>
                <c:pt idx="753">
                  <c:v>1.3074889999999999</c:v>
                </c:pt>
                <c:pt idx="754">
                  <c:v>1.307264</c:v>
                </c:pt>
                <c:pt idx="755">
                  <c:v>1.307761</c:v>
                </c:pt>
                <c:pt idx="756">
                  <c:v>1.3073589999999999</c:v>
                </c:pt>
                <c:pt idx="757">
                  <c:v>1.3072079999999999</c:v>
                </c:pt>
                <c:pt idx="758">
                  <c:v>1.3077780000000001</c:v>
                </c:pt>
                <c:pt idx="759">
                  <c:v>1.3084150000000001</c:v>
                </c:pt>
                <c:pt idx="760">
                  <c:v>1.30877</c:v>
                </c:pt>
                <c:pt idx="761">
                  <c:v>1.3087949999999999</c:v>
                </c:pt>
                <c:pt idx="762">
                  <c:v>1.3092330000000001</c:v>
                </c:pt>
                <c:pt idx="763">
                  <c:v>1.3107260000000001</c:v>
                </c:pt>
                <c:pt idx="764">
                  <c:v>1.3116620000000001</c:v>
                </c:pt>
                <c:pt idx="765">
                  <c:v>1.3107359999999999</c:v>
                </c:pt>
                <c:pt idx="766">
                  <c:v>1.3102529999999999</c:v>
                </c:pt>
                <c:pt idx="767">
                  <c:v>1.3103659999999999</c:v>
                </c:pt>
                <c:pt idx="768">
                  <c:v>1.310276</c:v>
                </c:pt>
                <c:pt idx="769">
                  <c:v>1.3114969999999999</c:v>
                </c:pt>
                <c:pt idx="770">
                  <c:v>1.310703</c:v>
                </c:pt>
                <c:pt idx="771">
                  <c:v>1.3104340000000001</c:v>
                </c:pt>
                <c:pt idx="772">
                  <c:v>1.310335</c:v>
                </c:pt>
                <c:pt idx="773">
                  <c:v>1.3100099999999999</c:v>
                </c:pt>
                <c:pt idx="774">
                  <c:v>1.309747</c:v>
                </c:pt>
                <c:pt idx="775">
                  <c:v>1.3107040000000001</c:v>
                </c:pt>
                <c:pt idx="776">
                  <c:v>1.311474</c:v>
                </c:pt>
                <c:pt idx="777">
                  <c:v>1.311069</c:v>
                </c:pt>
                <c:pt idx="778">
                  <c:v>1.3103009999999999</c:v>
                </c:pt>
                <c:pt idx="779">
                  <c:v>1.310589</c:v>
                </c:pt>
                <c:pt idx="780">
                  <c:v>1.3115650000000001</c:v>
                </c:pt>
                <c:pt idx="781">
                  <c:v>1.311426</c:v>
                </c:pt>
                <c:pt idx="782">
                  <c:v>1.3118559999999999</c:v>
                </c:pt>
                <c:pt idx="783">
                  <c:v>1.312792</c:v>
                </c:pt>
                <c:pt idx="784">
                  <c:v>1.3118620000000001</c:v>
                </c:pt>
                <c:pt idx="785">
                  <c:v>1.3109120000000001</c:v>
                </c:pt>
                <c:pt idx="786">
                  <c:v>1.310875</c:v>
                </c:pt>
                <c:pt idx="787">
                  <c:v>1.3105389999999999</c:v>
                </c:pt>
                <c:pt idx="788">
                  <c:v>1.3105260000000001</c:v>
                </c:pt>
                <c:pt idx="789">
                  <c:v>1.3102830000000001</c:v>
                </c:pt>
                <c:pt idx="790">
                  <c:v>1.310729</c:v>
                </c:pt>
                <c:pt idx="791">
                  <c:v>1.3104709999999999</c:v>
                </c:pt>
                <c:pt idx="792">
                  <c:v>1.3106739999999999</c:v>
                </c:pt>
                <c:pt idx="793">
                  <c:v>1.310551</c:v>
                </c:pt>
                <c:pt idx="794">
                  <c:v>1.310203</c:v>
                </c:pt>
                <c:pt idx="795">
                  <c:v>1.3109040000000001</c:v>
                </c:pt>
                <c:pt idx="796">
                  <c:v>1.311272</c:v>
                </c:pt>
                <c:pt idx="797">
                  <c:v>1.3116760000000001</c:v>
                </c:pt>
                <c:pt idx="798">
                  <c:v>1.3123800000000001</c:v>
                </c:pt>
                <c:pt idx="799">
                  <c:v>1.3114669999999999</c:v>
                </c:pt>
                <c:pt idx="800">
                  <c:v>1.3120830000000001</c:v>
                </c:pt>
                <c:pt idx="801">
                  <c:v>1.3124119999999999</c:v>
                </c:pt>
                <c:pt idx="802">
                  <c:v>1.3124400000000001</c:v>
                </c:pt>
                <c:pt idx="803">
                  <c:v>1.312883</c:v>
                </c:pt>
                <c:pt idx="804">
                  <c:v>1.311839</c:v>
                </c:pt>
                <c:pt idx="805">
                  <c:v>1.312098</c:v>
                </c:pt>
                <c:pt idx="806">
                  <c:v>1.3116680000000001</c:v>
                </c:pt>
                <c:pt idx="807">
                  <c:v>1.312559</c:v>
                </c:pt>
                <c:pt idx="808">
                  <c:v>1.3119050000000001</c:v>
                </c:pt>
                <c:pt idx="809">
                  <c:v>1.3121929999999999</c:v>
                </c:pt>
                <c:pt idx="810">
                  <c:v>1.312141</c:v>
                </c:pt>
                <c:pt idx="811">
                  <c:v>1.313056</c:v>
                </c:pt>
                <c:pt idx="812">
                  <c:v>1.3128660000000001</c:v>
                </c:pt>
                <c:pt idx="813">
                  <c:v>1.3129459999999999</c:v>
                </c:pt>
                <c:pt idx="814">
                  <c:v>1.312414</c:v>
                </c:pt>
                <c:pt idx="815">
                  <c:v>1.3125720000000001</c:v>
                </c:pt>
                <c:pt idx="816">
                  <c:v>1.3113980000000001</c:v>
                </c:pt>
                <c:pt idx="817">
                  <c:v>1.311267</c:v>
                </c:pt>
                <c:pt idx="818">
                  <c:v>1.310573</c:v>
                </c:pt>
                <c:pt idx="819">
                  <c:v>1.309331</c:v>
                </c:pt>
                <c:pt idx="820">
                  <c:v>1.3089120000000001</c:v>
                </c:pt>
                <c:pt idx="821">
                  <c:v>1.3093630000000001</c:v>
                </c:pt>
                <c:pt idx="822">
                  <c:v>1.309383</c:v>
                </c:pt>
                <c:pt idx="823">
                  <c:v>1.309018</c:v>
                </c:pt>
                <c:pt idx="824">
                  <c:v>1.3090679999999999</c:v>
                </c:pt>
                <c:pt idx="825">
                  <c:v>1.308835</c:v>
                </c:pt>
                <c:pt idx="826">
                  <c:v>1.309374</c:v>
                </c:pt>
                <c:pt idx="827">
                  <c:v>1.308956</c:v>
                </c:pt>
                <c:pt idx="828">
                  <c:v>1.308819</c:v>
                </c:pt>
                <c:pt idx="829">
                  <c:v>1.3081499999999999</c:v>
                </c:pt>
                <c:pt idx="830">
                  <c:v>1.308095</c:v>
                </c:pt>
                <c:pt idx="831">
                  <c:v>1.3076540000000001</c:v>
                </c:pt>
                <c:pt idx="832">
                  <c:v>1.307113</c:v>
                </c:pt>
                <c:pt idx="833">
                  <c:v>1.3089120000000001</c:v>
                </c:pt>
                <c:pt idx="834">
                  <c:v>1.3084119999999999</c:v>
                </c:pt>
                <c:pt idx="835">
                  <c:v>1.3076760000000001</c:v>
                </c:pt>
                <c:pt idx="836">
                  <c:v>1.3079099999999999</c:v>
                </c:pt>
                <c:pt idx="837">
                  <c:v>1.308263</c:v>
                </c:pt>
                <c:pt idx="838">
                  <c:v>1.3088360000000001</c:v>
                </c:pt>
                <c:pt idx="839">
                  <c:v>1.307364</c:v>
                </c:pt>
                <c:pt idx="840">
                  <c:v>1.307623</c:v>
                </c:pt>
                <c:pt idx="841">
                  <c:v>1.307939</c:v>
                </c:pt>
                <c:pt idx="842">
                  <c:v>1.308716</c:v>
                </c:pt>
                <c:pt idx="843">
                  <c:v>1.3079700000000001</c:v>
                </c:pt>
                <c:pt idx="844">
                  <c:v>1.307693</c:v>
                </c:pt>
                <c:pt idx="845">
                  <c:v>1.3073410000000001</c:v>
                </c:pt>
                <c:pt idx="846">
                  <c:v>1.3086739999999999</c:v>
                </c:pt>
                <c:pt idx="847">
                  <c:v>1.3076840000000001</c:v>
                </c:pt>
                <c:pt idx="848">
                  <c:v>1.3073870000000001</c:v>
                </c:pt>
                <c:pt idx="849">
                  <c:v>1.3073680000000001</c:v>
                </c:pt>
                <c:pt idx="850">
                  <c:v>1.3067310000000001</c:v>
                </c:pt>
                <c:pt idx="851">
                  <c:v>1.30677</c:v>
                </c:pt>
                <c:pt idx="852">
                  <c:v>1.306133</c:v>
                </c:pt>
                <c:pt idx="853">
                  <c:v>1.3063800000000001</c:v>
                </c:pt>
                <c:pt idx="854">
                  <c:v>1.3066089999999999</c:v>
                </c:pt>
                <c:pt idx="855">
                  <c:v>1.3067740000000001</c:v>
                </c:pt>
                <c:pt idx="856">
                  <c:v>1.3066850000000001</c:v>
                </c:pt>
                <c:pt idx="857">
                  <c:v>1.3069770000000001</c:v>
                </c:pt>
                <c:pt idx="858">
                  <c:v>1.3070809999999999</c:v>
                </c:pt>
                <c:pt idx="859">
                  <c:v>1.3073129999999999</c:v>
                </c:pt>
                <c:pt idx="860">
                  <c:v>1.3082</c:v>
                </c:pt>
                <c:pt idx="861">
                  <c:v>1.3080510000000001</c:v>
                </c:pt>
                <c:pt idx="862">
                  <c:v>1.307793</c:v>
                </c:pt>
                <c:pt idx="863">
                  <c:v>1.3090310000000001</c:v>
                </c:pt>
                <c:pt idx="864">
                  <c:v>1.3081879999999999</c:v>
                </c:pt>
                <c:pt idx="865">
                  <c:v>1.308351</c:v>
                </c:pt>
                <c:pt idx="866">
                  <c:v>1.308014</c:v>
                </c:pt>
                <c:pt idx="867">
                  <c:v>1.3092280000000001</c:v>
                </c:pt>
                <c:pt idx="868">
                  <c:v>1.3089900000000001</c:v>
                </c:pt>
                <c:pt idx="869">
                  <c:v>1.3090109999999999</c:v>
                </c:pt>
                <c:pt idx="870">
                  <c:v>1.30945</c:v>
                </c:pt>
                <c:pt idx="871">
                  <c:v>1.3091200000000001</c:v>
                </c:pt>
                <c:pt idx="872">
                  <c:v>1.3088420000000001</c:v>
                </c:pt>
                <c:pt idx="873">
                  <c:v>1.3097780000000001</c:v>
                </c:pt>
                <c:pt idx="874">
                  <c:v>1.3102199999999999</c:v>
                </c:pt>
                <c:pt idx="875">
                  <c:v>1.309933</c:v>
                </c:pt>
                <c:pt idx="876">
                  <c:v>1.3102119999999999</c:v>
                </c:pt>
                <c:pt idx="877">
                  <c:v>1.309671</c:v>
                </c:pt>
                <c:pt idx="878">
                  <c:v>1.3104439999999999</c:v>
                </c:pt>
                <c:pt idx="879">
                  <c:v>1.310767</c:v>
                </c:pt>
                <c:pt idx="880">
                  <c:v>1.3108500000000001</c:v>
                </c:pt>
                <c:pt idx="881">
                  <c:v>1.310818</c:v>
                </c:pt>
                <c:pt idx="882">
                  <c:v>1.311879</c:v>
                </c:pt>
                <c:pt idx="883">
                  <c:v>1.3123590000000001</c:v>
                </c:pt>
                <c:pt idx="884">
                  <c:v>1.3127580000000001</c:v>
                </c:pt>
                <c:pt idx="885">
                  <c:v>1.312824</c:v>
                </c:pt>
                <c:pt idx="886">
                  <c:v>1.313747</c:v>
                </c:pt>
                <c:pt idx="887">
                  <c:v>1.313304</c:v>
                </c:pt>
                <c:pt idx="888">
                  <c:v>1.3142560000000001</c:v>
                </c:pt>
                <c:pt idx="889">
                  <c:v>1.3148329999999999</c:v>
                </c:pt>
                <c:pt idx="890">
                  <c:v>1.3147169999999999</c:v>
                </c:pt>
                <c:pt idx="891">
                  <c:v>1.3146450000000001</c:v>
                </c:pt>
                <c:pt idx="892">
                  <c:v>1.313931</c:v>
                </c:pt>
                <c:pt idx="893">
                  <c:v>1.3142259999999999</c:v>
                </c:pt>
                <c:pt idx="894">
                  <c:v>1.3138019999999999</c:v>
                </c:pt>
                <c:pt idx="895">
                  <c:v>1.31396</c:v>
                </c:pt>
                <c:pt idx="896">
                  <c:v>1.313882</c:v>
                </c:pt>
                <c:pt idx="897">
                  <c:v>1.3141529999999999</c:v>
                </c:pt>
                <c:pt idx="898">
                  <c:v>1.314209</c:v>
                </c:pt>
                <c:pt idx="899">
                  <c:v>1.3138730000000001</c:v>
                </c:pt>
                <c:pt idx="900">
                  <c:v>1.314033</c:v>
                </c:pt>
                <c:pt idx="901">
                  <c:v>1.3146819999999999</c:v>
                </c:pt>
                <c:pt idx="902">
                  <c:v>1.3143309999999999</c:v>
                </c:pt>
                <c:pt idx="903">
                  <c:v>1.313977</c:v>
                </c:pt>
                <c:pt idx="904">
                  <c:v>1.3132919999999999</c:v>
                </c:pt>
                <c:pt idx="905">
                  <c:v>1.313415</c:v>
                </c:pt>
                <c:pt idx="906">
                  <c:v>1.313205</c:v>
                </c:pt>
                <c:pt idx="907">
                  <c:v>1.312961</c:v>
                </c:pt>
                <c:pt idx="908">
                  <c:v>1.31386</c:v>
                </c:pt>
                <c:pt idx="909">
                  <c:v>1.3137779999999999</c:v>
                </c:pt>
                <c:pt idx="910">
                  <c:v>1.3131280000000001</c:v>
                </c:pt>
                <c:pt idx="911">
                  <c:v>1.312848</c:v>
                </c:pt>
                <c:pt idx="912">
                  <c:v>1.3124659999999999</c:v>
                </c:pt>
                <c:pt idx="913">
                  <c:v>1.313307</c:v>
                </c:pt>
                <c:pt idx="914">
                  <c:v>1.312956</c:v>
                </c:pt>
                <c:pt idx="915">
                  <c:v>1.3125629999999999</c:v>
                </c:pt>
                <c:pt idx="916">
                  <c:v>1.3133159999999999</c:v>
                </c:pt>
                <c:pt idx="917">
                  <c:v>1.31298</c:v>
                </c:pt>
                <c:pt idx="918">
                  <c:v>1.3131919999999999</c:v>
                </c:pt>
                <c:pt idx="919">
                  <c:v>1.3121419999999999</c:v>
                </c:pt>
                <c:pt idx="920">
                  <c:v>1.312746</c:v>
                </c:pt>
                <c:pt idx="921">
                  <c:v>1.3121149999999999</c:v>
                </c:pt>
                <c:pt idx="922">
                  <c:v>1.3123309999999999</c:v>
                </c:pt>
                <c:pt idx="923">
                  <c:v>1.3121959999999999</c:v>
                </c:pt>
                <c:pt idx="924">
                  <c:v>1.311911</c:v>
                </c:pt>
                <c:pt idx="925">
                  <c:v>1.3118719999999999</c:v>
                </c:pt>
                <c:pt idx="926">
                  <c:v>1.3128740000000001</c:v>
                </c:pt>
                <c:pt idx="927">
                  <c:v>1.312066</c:v>
                </c:pt>
                <c:pt idx="928">
                  <c:v>1.312762</c:v>
                </c:pt>
                <c:pt idx="929">
                  <c:v>1.3118970000000001</c:v>
                </c:pt>
                <c:pt idx="930">
                  <c:v>1.3117239999999999</c:v>
                </c:pt>
                <c:pt idx="931">
                  <c:v>1.3120130000000001</c:v>
                </c:pt>
                <c:pt idx="932">
                  <c:v>1.312038</c:v>
                </c:pt>
                <c:pt idx="933">
                  <c:v>1.3130850000000001</c:v>
                </c:pt>
                <c:pt idx="934">
                  <c:v>1.312619</c:v>
                </c:pt>
                <c:pt idx="935">
                  <c:v>1.3116810000000001</c:v>
                </c:pt>
                <c:pt idx="936">
                  <c:v>1.311939</c:v>
                </c:pt>
                <c:pt idx="937">
                  <c:v>1.3128709999999999</c:v>
                </c:pt>
                <c:pt idx="938">
                  <c:v>1.3134710000000001</c:v>
                </c:pt>
                <c:pt idx="939">
                  <c:v>1.3147180000000001</c:v>
                </c:pt>
                <c:pt idx="940">
                  <c:v>1.3141480000000001</c:v>
                </c:pt>
                <c:pt idx="941">
                  <c:v>1.314241</c:v>
                </c:pt>
                <c:pt idx="942">
                  <c:v>1.3147359999999999</c:v>
                </c:pt>
                <c:pt idx="943">
                  <c:v>1.315402</c:v>
                </c:pt>
                <c:pt idx="944">
                  <c:v>1.315099</c:v>
                </c:pt>
                <c:pt idx="945">
                  <c:v>1.3153680000000001</c:v>
                </c:pt>
                <c:pt idx="946">
                  <c:v>1.3155859999999999</c:v>
                </c:pt>
                <c:pt idx="947">
                  <c:v>1.315448</c:v>
                </c:pt>
                <c:pt idx="948">
                  <c:v>1.315796</c:v>
                </c:pt>
                <c:pt idx="949">
                  <c:v>1.3157970000000001</c:v>
                </c:pt>
                <c:pt idx="950">
                  <c:v>1.315663</c:v>
                </c:pt>
                <c:pt idx="951">
                  <c:v>1.315674</c:v>
                </c:pt>
                <c:pt idx="952">
                  <c:v>1.3164130000000001</c:v>
                </c:pt>
                <c:pt idx="953">
                  <c:v>1.3162499999999999</c:v>
                </c:pt>
                <c:pt idx="954">
                  <c:v>1.3159419999999999</c:v>
                </c:pt>
                <c:pt idx="955">
                  <c:v>1.3157669999999999</c:v>
                </c:pt>
                <c:pt idx="956">
                  <c:v>1.3158810000000001</c:v>
                </c:pt>
                <c:pt idx="957">
                  <c:v>1.31643</c:v>
                </c:pt>
                <c:pt idx="958">
                  <c:v>1.316201</c:v>
                </c:pt>
                <c:pt idx="959">
                  <c:v>1.315402</c:v>
                </c:pt>
                <c:pt idx="960">
                  <c:v>1.3154950000000001</c:v>
                </c:pt>
                <c:pt idx="961">
                  <c:v>1.3149390000000001</c:v>
                </c:pt>
                <c:pt idx="962">
                  <c:v>1.3151470000000001</c:v>
                </c:pt>
                <c:pt idx="963">
                  <c:v>1.3151900000000001</c:v>
                </c:pt>
                <c:pt idx="964">
                  <c:v>1.315407</c:v>
                </c:pt>
                <c:pt idx="965">
                  <c:v>1.3154220000000001</c:v>
                </c:pt>
                <c:pt idx="966">
                  <c:v>1.3152429999999999</c:v>
                </c:pt>
                <c:pt idx="967">
                  <c:v>1.3151409999999999</c:v>
                </c:pt>
                <c:pt idx="968">
                  <c:v>1.31562</c:v>
                </c:pt>
                <c:pt idx="969">
                  <c:v>1.315896</c:v>
                </c:pt>
                <c:pt idx="970">
                  <c:v>1.315412</c:v>
                </c:pt>
                <c:pt idx="971">
                  <c:v>1.3157890000000001</c:v>
                </c:pt>
                <c:pt idx="972">
                  <c:v>1.3157799999999999</c:v>
                </c:pt>
                <c:pt idx="973">
                  <c:v>1.3151569999999999</c:v>
                </c:pt>
                <c:pt idx="974">
                  <c:v>1.3152539999999999</c:v>
                </c:pt>
                <c:pt idx="975">
                  <c:v>1.3155669999999999</c:v>
                </c:pt>
                <c:pt idx="976">
                  <c:v>1.3164009999999999</c:v>
                </c:pt>
                <c:pt idx="977">
                  <c:v>1.3163689999999999</c:v>
                </c:pt>
                <c:pt idx="978">
                  <c:v>1.31671</c:v>
                </c:pt>
                <c:pt idx="979">
                  <c:v>1.3169960000000001</c:v>
                </c:pt>
                <c:pt idx="980">
                  <c:v>1.31738</c:v>
                </c:pt>
                <c:pt idx="981">
                  <c:v>1.3178559999999999</c:v>
                </c:pt>
                <c:pt idx="982">
                  <c:v>1.317877</c:v>
                </c:pt>
                <c:pt idx="983">
                  <c:v>1.3172200000000001</c:v>
                </c:pt>
                <c:pt idx="984">
                  <c:v>1.317091</c:v>
                </c:pt>
                <c:pt idx="985">
                  <c:v>1.3168709999999999</c:v>
                </c:pt>
                <c:pt idx="986">
                  <c:v>1.3169789999999999</c:v>
                </c:pt>
                <c:pt idx="987">
                  <c:v>1.3164180000000001</c:v>
                </c:pt>
                <c:pt idx="988">
                  <c:v>1.316106</c:v>
                </c:pt>
                <c:pt idx="989">
                  <c:v>1.3161320000000001</c:v>
                </c:pt>
                <c:pt idx="990">
                  <c:v>1.316119</c:v>
                </c:pt>
                <c:pt idx="991">
                  <c:v>1.3164370000000001</c:v>
                </c:pt>
                <c:pt idx="992">
                  <c:v>1.3166040000000001</c:v>
                </c:pt>
                <c:pt idx="993">
                  <c:v>1.316505</c:v>
                </c:pt>
                <c:pt idx="994">
                  <c:v>1.3175060000000001</c:v>
                </c:pt>
                <c:pt idx="995">
                  <c:v>1.3168230000000001</c:v>
                </c:pt>
                <c:pt idx="996">
                  <c:v>1.317132</c:v>
                </c:pt>
                <c:pt idx="997">
                  <c:v>1.3165929999999999</c:v>
                </c:pt>
                <c:pt idx="998">
                  <c:v>1.3161719999999999</c:v>
                </c:pt>
                <c:pt idx="999">
                  <c:v>1.316551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4.6491959999999999</c:v>
                </c:pt>
                <c:pt idx="1">
                  <c:v>4.4580609999999998</c:v>
                </c:pt>
                <c:pt idx="2">
                  <c:v>6.848865</c:v>
                </c:pt>
                <c:pt idx="3">
                  <c:v>7.8270280000000003</c:v>
                </c:pt>
                <c:pt idx="4">
                  <c:v>9.0678990000000006</c:v>
                </c:pt>
                <c:pt idx="5">
                  <c:v>10.952544</c:v>
                </c:pt>
                <c:pt idx="6">
                  <c:v>12.027754</c:v>
                </c:pt>
                <c:pt idx="7">
                  <c:v>12.783771</c:v>
                </c:pt>
                <c:pt idx="8">
                  <c:v>12.387613</c:v>
                </c:pt>
                <c:pt idx="9">
                  <c:v>11.110782</c:v>
                </c:pt>
                <c:pt idx="10">
                  <c:v>10.364776000000001</c:v>
                </c:pt>
                <c:pt idx="11">
                  <c:v>9.5180530000000001</c:v>
                </c:pt>
                <c:pt idx="12">
                  <c:v>9.2967130000000004</c:v>
                </c:pt>
                <c:pt idx="13">
                  <c:v>10.474691999999999</c:v>
                </c:pt>
                <c:pt idx="14">
                  <c:v>11.186819</c:v>
                </c:pt>
                <c:pt idx="15">
                  <c:v>11.617507</c:v>
                </c:pt>
                <c:pt idx="16">
                  <c:v>12.088034</c:v>
                </c:pt>
                <c:pt idx="17">
                  <c:v>12.567112</c:v>
                </c:pt>
                <c:pt idx="18">
                  <c:v>12.841983000000001</c:v>
                </c:pt>
                <c:pt idx="19">
                  <c:v>13.155213</c:v>
                </c:pt>
                <c:pt idx="20">
                  <c:v>12.904159</c:v>
                </c:pt>
                <c:pt idx="21">
                  <c:v>12.669228</c:v>
                </c:pt>
                <c:pt idx="22">
                  <c:v>12.132688</c:v>
                </c:pt>
                <c:pt idx="23">
                  <c:v>11.908529</c:v>
                </c:pt>
                <c:pt idx="24">
                  <c:v>11.841768999999999</c:v>
                </c:pt>
                <c:pt idx="25">
                  <c:v>11.372287</c:v>
                </c:pt>
                <c:pt idx="26">
                  <c:v>11.055642000000001</c:v>
                </c:pt>
                <c:pt idx="27">
                  <c:v>10.813051</c:v>
                </c:pt>
                <c:pt idx="28">
                  <c:v>10.565208999999999</c:v>
                </c:pt>
                <c:pt idx="29">
                  <c:v>10.219697</c:v>
                </c:pt>
                <c:pt idx="30">
                  <c:v>10.009328999999999</c:v>
                </c:pt>
                <c:pt idx="31">
                  <c:v>9.6711840000000002</c:v>
                </c:pt>
                <c:pt idx="32">
                  <c:v>9.4175869999999993</c:v>
                </c:pt>
                <c:pt idx="33">
                  <c:v>9.2103610000000007</c:v>
                </c:pt>
                <c:pt idx="34">
                  <c:v>9.2579659999999997</c:v>
                </c:pt>
                <c:pt idx="35">
                  <c:v>9.5451879999999996</c:v>
                </c:pt>
                <c:pt idx="36">
                  <c:v>9.7191849999999995</c:v>
                </c:pt>
                <c:pt idx="37">
                  <c:v>9.6321809999999992</c:v>
                </c:pt>
                <c:pt idx="38">
                  <c:v>9.4356449999999992</c:v>
                </c:pt>
                <c:pt idx="39">
                  <c:v>9.3538540000000001</c:v>
                </c:pt>
                <c:pt idx="40">
                  <c:v>9.130941</c:v>
                </c:pt>
                <c:pt idx="41">
                  <c:v>9.0927129999999998</c:v>
                </c:pt>
                <c:pt idx="42">
                  <c:v>9.2997160000000001</c:v>
                </c:pt>
                <c:pt idx="43">
                  <c:v>9.4124230000000004</c:v>
                </c:pt>
                <c:pt idx="44">
                  <c:v>9.7919990000000006</c:v>
                </c:pt>
                <c:pt idx="45">
                  <c:v>9.9673990000000003</c:v>
                </c:pt>
                <c:pt idx="46">
                  <c:v>10.219186000000001</c:v>
                </c:pt>
                <c:pt idx="47">
                  <c:v>10.479428</c:v>
                </c:pt>
                <c:pt idx="48">
                  <c:v>10.919919999999999</c:v>
                </c:pt>
                <c:pt idx="49">
                  <c:v>10.814119</c:v>
                </c:pt>
                <c:pt idx="50">
                  <c:v>11.367364999999999</c:v>
                </c:pt>
                <c:pt idx="51">
                  <c:v>11.553323000000001</c:v>
                </c:pt>
                <c:pt idx="52">
                  <c:v>11.691065999999999</c:v>
                </c:pt>
                <c:pt idx="53">
                  <c:v>11.889601000000001</c:v>
                </c:pt>
                <c:pt idx="54">
                  <c:v>12.542113000000001</c:v>
                </c:pt>
                <c:pt idx="55">
                  <c:v>12.642405999999999</c:v>
                </c:pt>
                <c:pt idx="56">
                  <c:v>12.569881000000001</c:v>
                </c:pt>
                <c:pt idx="57">
                  <c:v>12.646345</c:v>
                </c:pt>
                <c:pt idx="58">
                  <c:v>12.655352000000001</c:v>
                </c:pt>
                <c:pt idx="59">
                  <c:v>12.697839999999999</c:v>
                </c:pt>
                <c:pt idx="60">
                  <c:v>12.793563000000001</c:v>
                </c:pt>
                <c:pt idx="61">
                  <c:v>13.021929</c:v>
                </c:pt>
                <c:pt idx="62">
                  <c:v>13.482402</c:v>
                </c:pt>
                <c:pt idx="63">
                  <c:v>13.73259</c:v>
                </c:pt>
                <c:pt idx="64">
                  <c:v>14.045439</c:v>
                </c:pt>
                <c:pt idx="65">
                  <c:v>14.190075</c:v>
                </c:pt>
                <c:pt idx="66">
                  <c:v>14.483815</c:v>
                </c:pt>
                <c:pt idx="67">
                  <c:v>14.600733999999999</c:v>
                </c:pt>
                <c:pt idx="68">
                  <c:v>14.700136000000001</c:v>
                </c:pt>
                <c:pt idx="69">
                  <c:v>14.900781</c:v>
                </c:pt>
                <c:pt idx="70">
                  <c:v>15.043206</c:v>
                </c:pt>
                <c:pt idx="71">
                  <c:v>15.111382000000001</c:v>
                </c:pt>
                <c:pt idx="72">
                  <c:v>15.213463000000001</c:v>
                </c:pt>
                <c:pt idx="73">
                  <c:v>15.382671999999999</c:v>
                </c:pt>
                <c:pt idx="74">
                  <c:v>15.57555</c:v>
                </c:pt>
                <c:pt idx="75">
                  <c:v>15.787031000000001</c:v>
                </c:pt>
                <c:pt idx="76">
                  <c:v>16.135698000000001</c:v>
                </c:pt>
                <c:pt idx="77">
                  <c:v>16.306813999999999</c:v>
                </c:pt>
                <c:pt idx="78">
                  <c:v>16.472747999999999</c:v>
                </c:pt>
                <c:pt idx="79">
                  <c:v>16.619913</c:v>
                </c:pt>
                <c:pt idx="80">
                  <c:v>16.921779000000001</c:v>
                </c:pt>
                <c:pt idx="81">
                  <c:v>17.128981</c:v>
                </c:pt>
                <c:pt idx="82">
                  <c:v>17.173534</c:v>
                </c:pt>
                <c:pt idx="83">
                  <c:v>17.314333000000001</c:v>
                </c:pt>
                <c:pt idx="84">
                  <c:v>17.484179000000001</c:v>
                </c:pt>
                <c:pt idx="85">
                  <c:v>17.601099000000001</c:v>
                </c:pt>
                <c:pt idx="86">
                  <c:v>17.577783</c:v>
                </c:pt>
                <c:pt idx="87">
                  <c:v>17.535736</c:v>
                </c:pt>
                <c:pt idx="88">
                  <c:v>17.60163</c:v>
                </c:pt>
                <c:pt idx="89">
                  <c:v>17.589718999999999</c:v>
                </c:pt>
                <c:pt idx="90">
                  <c:v>17.571681999999999</c:v>
                </c:pt>
                <c:pt idx="91">
                  <c:v>17.764589999999998</c:v>
                </c:pt>
                <c:pt idx="92">
                  <c:v>17.971205999999999</c:v>
                </c:pt>
                <c:pt idx="93">
                  <c:v>18.253029000000002</c:v>
                </c:pt>
                <c:pt idx="94">
                  <c:v>18.343053999999999</c:v>
                </c:pt>
                <c:pt idx="95">
                  <c:v>18.459287</c:v>
                </c:pt>
                <c:pt idx="96">
                  <c:v>18.444286999999999</c:v>
                </c:pt>
                <c:pt idx="97">
                  <c:v>18.487017999999999</c:v>
                </c:pt>
                <c:pt idx="98">
                  <c:v>18.571518000000001</c:v>
                </c:pt>
                <c:pt idx="99">
                  <c:v>18.740455000000001</c:v>
                </c:pt>
                <c:pt idx="100">
                  <c:v>18.934021999999999</c:v>
                </c:pt>
                <c:pt idx="101">
                  <c:v>19.040298</c:v>
                </c:pt>
                <c:pt idx="102">
                  <c:v>19.227826</c:v>
                </c:pt>
                <c:pt idx="103">
                  <c:v>19.265798</c:v>
                </c:pt>
                <c:pt idx="104">
                  <c:v>19.344059000000001</c:v>
                </c:pt>
                <c:pt idx="105">
                  <c:v>19.358091000000002</c:v>
                </c:pt>
                <c:pt idx="106">
                  <c:v>19.377144000000001</c:v>
                </c:pt>
                <c:pt idx="107">
                  <c:v>19.420725999999998</c:v>
                </c:pt>
                <c:pt idx="108">
                  <c:v>19.384824999999999</c:v>
                </c:pt>
                <c:pt idx="109">
                  <c:v>19.392496999999999</c:v>
                </c:pt>
                <c:pt idx="110">
                  <c:v>19.366956999999999</c:v>
                </c:pt>
                <c:pt idx="111">
                  <c:v>19.336324999999999</c:v>
                </c:pt>
                <c:pt idx="112">
                  <c:v>19.324731</c:v>
                </c:pt>
                <c:pt idx="113">
                  <c:v>19.277559</c:v>
                </c:pt>
                <c:pt idx="114">
                  <c:v>19.160259</c:v>
                </c:pt>
                <c:pt idx="115">
                  <c:v>19.089441999999998</c:v>
                </c:pt>
                <c:pt idx="116">
                  <c:v>18.900559000000001</c:v>
                </c:pt>
                <c:pt idx="117">
                  <c:v>18.915804999999999</c:v>
                </c:pt>
                <c:pt idx="118">
                  <c:v>18.869938999999999</c:v>
                </c:pt>
                <c:pt idx="119">
                  <c:v>18.788675000000001</c:v>
                </c:pt>
                <c:pt idx="120">
                  <c:v>18.718028</c:v>
                </c:pt>
                <c:pt idx="121">
                  <c:v>18.701547000000001</c:v>
                </c:pt>
                <c:pt idx="122">
                  <c:v>18.615359999999999</c:v>
                </c:pt>
                <c:pt idx="123">
                  <c:v>18.517617999999999</c:v>
                </c:pt>
                <c:pt idx="124">
                  <c:v>18.454006</c:v>
                </c:pt>
                <c:pt idx="125">
                  <c:v>18.333494999999999</c:v>
                </c:pt>
                <c:pt idx="126">
                  <c:v>18.213010000000001</c:v>
                </c:pt>
                <c:pt idx="127">
                  <c:v>18.149269</c:v>
                </c:pt>
                <c:pt idx="128">
                  <c:v>18.070271000000002</c:v>
                </c:pt>
                <c:pt idx="129">
                  <c:v>17.952065000000001</c:v>
                </c:pt>
                <c:pt idx="130">
                  <c:v>17.858598000000001</c:v>
                </c:pt>
                <c:pt idx="131">
                  <c:v>17.743945</c:v>
                </c:pt>
                <c:pt idx="132">
                  <c:v>17.594975000000002</c:v>
                </c:pt>
                <c:pt idx="133">
                  <c:v>17.507926999999999</c:v>
                </c:pt>
                <c:pt idx="134">
                  <c:v>17.398882</c:v>
                </c:pt>
                <c:pt idx="135">
                  <c:v>17.376659</c:v>
                </c:pt>
                <c:pt idx="136">
                  <c:v>17.34027</c:v>
                </c:pt>
                <c:pt idx="137">
                  <c:v>17.237788999999999</c:v>
                </c:pt>
                <c:pt idx="138">
                  <c:v>17.135092</c:v>
                </c:pt>
                <c:pt idx="139">
                  <c:v>17.071760000000001</c:v>
                </c:pt>
                <c:pt idx="140">
                  <c:v>16.988890000000001</c:v>
                </c:pt>
                <c:pt idx="141">
                  <c:v>16.910117</c:v>
                </c:pt>
                <c:pt idx="142">
                  <c:v>16.869517999999999</c:v>
                </c:pt>
                <c:pt idx="143">
                  <c:v>16.810756999999999</c:v>
                </c:pt>
                <c:pt idx="144">
                  <c:v>16.722740000000002</c:v>
                </c:pt>
                <c:pt idx="145">
                  <c:v>16.635189</c:v>
                </c:pt>
                <c:pt idx="146">
                  <c:v>16.551331000000001</c:v>
                </c:pt>
                <c:pt idx="147">
                  <c:v>16.494769999999999</c:v>
                </c:pt>
                <c:pt idx="148">
                  <c:v>16.384269</c:v>
                </c:pt>
                <c:pt idx="149">
                  <c:v>16.282668000000001</c:v>
                </c:pt>
                <c:pt idx="150">
                  <c:v>16.219442999999998</c:v>
                </c:pt>
                <c:pt idx="151">
                  <c:v>16.240974000000001</c:v>
                </c:pt>
                <c:pt idx="152">
                  <c:v>16.306801</c:v>
                </c:pt>
                <c:pt idx="153">
                  <c:v>16.384685999999999</c:v>
                </c:pt>
                <c:pt idx="154">
                  <c:v>16.432171</c:v>
                </c:pt>
                <c:pt idx="155">
                  <c:v>16.46491</c:v>
                </c:pt>
                <c:pt idx="156">
                  <c:v>16.510328000000001</c:v>
                </c:pt>
                <c:pt idx="157">
                  <c:v>16.533597</c:v>
                </c:pt>
                <c:pt idx="158">
                  <c:v>16.576218000000001</c:v>
                </c:pt>
                <c:pt idx="159">
                  <c:v>16.608650000000001</c:v>
                </c:pt>
                <c:pt idx="160">
                  <c:v>16.592261000000001</c:v>
                </c:pt>
                <c:pt idx="161">
                  <c:v>16.649294000000001</c:v>
                </c:pt>
                <c:pt idx="162">
                  <c:v>16.710426999999999</c:v>
                </c:pt>
                <c:pt idx="163">
                  <c:v>16.697709</c:v>
                </c:pt>
                <c:pt idx="164">
                  <c:v>16.737085</c:v>
                </c:pt>
                <c:pt idx="165">
                  <c:v>16.752678</c:v>
                </c:pt>
                <c:pt idx="166">
                  <c:v>16.719593</c:v>
                </c:pt>
                <c:pt idx="167">
                  <c:v>16.671417999999999</c:v>
                </c:pt>
                <c:pt idx="168">
                  <c:v>16.647227000000001</c:v>
                </c:pt>
                <c:pt idx="169">
                  <c:v>16.559073999999999</c:v>
                </c:pt>
                <c:pt idx="170">
                  <c:v>16.495456999999998</c:v>
                </c:pt>
                <c:pt idx="171">
                  <c:v>16.406984999999999</c:v>
                </c:pt>
                <c:pt idx="172">
                  <c:v>16.374061999999999</c:v>
                </c:pt>
                <c:pt idx="173">
                  <c:v>16.316203999999999</c:v>
                </c:pt>
                <c:pt idx="174">
                  <c:v>16.329096</c:v>
                </c:pt>
                <c:pt idx="175">
                  <c:v>16.342856000000001</c:v>
                </c:pt>
                <c:pt idx="176">
                  <c:v>16.345932999999999</c:v>
                </c:pt>
                <c:pt idx="177">
                  <c:v>16.287734</c:v>
                </c:pt>
                <c:pt idx="178">
                  <c:v>16.205842000000001</c:v>
                </c:pt>
                <c:pt idx="179">
                  <c:v>16.182994999999998</c:v>
                </c:pt>
                <c:pt idx="180">
                  <c:v>16.183820000000001</c:v>
                </c:pt>
                <c:pt idx="181">
                  <c:v>16.167017000000001</c:v>
                </c:pt>
                <c:pt idx="182">
                  <c:v>16.143225999999999</c:v>
                </c:pt>
                <c:pt idx="183">
                  <c:v>16.103173999999999</c:v>
                </c:pt>
                <c:pt idx="184">
                  <c:v>16.062677000000001</c:v>
                </c:pt>
                <c:pt idx="185">
                  <c:v>15.998813</c:v>
                </c:pt>
                <c:pt idx="186">
                  <c:v>15.982475000000001</c:v>
                </c:pt>
                <c:pt idx="187">
                  <c:v>15.936299</c:v>
                </c:pt>
                <c:pt idx="188">
                  <c:v>15.868798</c:v>
                </c:pt>
                <c:pt idx="189">
                  <c:v>15.771694</c:v>
                </c:pt>
                <c:pt idx="190">
                  <c:v>15.707027999999999</c:v>
                </c:pt>
                <c:pt idx="191">
                  <c:v>15.65695</c:v>
                </c:pt>
                <c:pt idx="192">
                  <c:v>15.571825</c:v>
                </c:pt>
                <c:pt idx="193">
                  <c:v>15.491092999999999</c:v>
                </c:pt>
                <c:pt idx="194">
                  <c:v>15.405746000000001</c:v>
                </c:pt>
                <c:pt idx="195">
                  <c:v>15.377978000000001</c:v>
                </c:pt>
                <c:pt idx="196">
                  <c:v>15.357098000000001</c:v>
                </c:pt>
                <c:pt idx="197">
                  <c:v>15.324055</c:v>
                </c:pt>
                <c:pt idx="198">
                  <c:v>15.252922999999999</c:v>
                </c:pt>
                <c:pt idx="199">
                  <c:v>15.175758999999999</c:v>
                </c:pt>
                <c:pt idx="200">
                  <c:v>15.141074</c:v>
                </c:pt>
                <c:pt idx="201">
                  <c:v>15.129383000000001</c:v>
                </c:pt>
                <c:pt idx="202">
                  <c:v>15.089731</c:v>
                </c:pt>
                <c:pt idx="203">
                  <c:v>15.030339</c:v>
                </c:pt>
                <c:pt idx="204">
                  <c:v>14.991462</c:v>
                </c:pt>
                <c:pt idx="205">
                  <c:v>14.971596</c:v>
                </c:pt>
                <c:pt idx="206">
                  <c:v>14.963889</c:v>
                </c:pt>
                <c:pt idx="207">
                  <c:v>14.963785</c:v>
                </c:pt>
                <c:pt idx="208">
                  <c:v>14.915639000000001</c:v>
                </c:pt>
                <c:pt idx="209">
                  <c:v>14.842965</c:v>
                </c:pt>
                <c:pt idx="210">
                  <c:v>14.824418</c:v>
                </c:pt>
                <c:pt idx="211">
                  <c:v>14.775456</c:v>
                </c:pt>
                <c:pt idx="212">
                  <c:v>14.779127000000001</c:v>
                </c:pt>
                <c:pt idx="213">
                  <c:v>14.750159999999999</c:v>
                </c:pt>
                <c:pt idx="214">
                  <c:v>14.664401</c:v>
                </c:pt>
                <c:pt idx="215">
                  <c:v>14.647307</c:v>
                </c:pt>
                <c:pt idx="216">
                  <c:v>14.579948999999999</c:v>
                </c:pt>
                <c:pt idx="217">
                  <c:v>14.524156</c:v>
                </c:pt>
                <c:pt idx="218">
                  <c:v>14.467008999999999</c:v>
                </c:pt>
                <c:pt idx="219">
                  <c:v>14.448705</c:v>
                </c:pt>
                <c:pt idx="220">
                  <c:v>14.442704000000001</c:v>
                </c:pt>
                <c:pt idx="221">
                  <c:v>14.4056</c:v>
                </c:pt>
                <c:pt idx="222">
                  <c:v>14.330507000000001</c:v>
                </c:pt>
                <c:pt idx="223">
                  <c:v>14.289472999999999</c:v>
                </c:pt>
                <c:pt idx="224">
                  <c:v>14.250539</c:v>
                </c:pt>
                <c:pt idx="225">
                  <c:v>14.184877</c:v>
                </c:pt>
                <c:pt idx="226">
                  <c:v>14.205901000000001</c:v>
                </c:pt>
                <c:pt idx="227">
                  <c:v>14.244857</c:v>
                </c:pt>
                <c:pt idx="228">
                  <c:v>14.287451000000001</c:v>
                </c:pt>
                <c:pt idx="229">
                  <c:v>14.379766</c:v>
                </c:pt>
                <c:pt idx="230">
                  <c:v>14.486494</c:v>
                </c:pt>
                <c:pt idx="231">
                  <c:v>14.630064000000001</c:v>
                </c:pt>
                <c:pt idx="232">
                  <c:v>14.823112999999999</c:v>
                </c:pt>
                <c:pt idx="233">
                  <c:v>14.880113</c:v>
                </c:pt>
                <c:pt idx="234">
                  <c:v>14.976050000000001</c:v>
                </c:pt>
                <c:pt idx="235">
                  <c:v>15.051821</c:v>
                </c:pt>
                <c:pt idx="236">
                  <c:v>15.233098999999999</c:v>
                </c:pt>
                <c:pt idx="237">
                  <c:v>15.337095</c:v>
                </c:pt>
                <c:pt idx="238">
                  <c:v>15.461449999999999</c:v>
                </c:pt>
                <c:pt idx="239">
                  <c:v>15.498282</c:v>
                </c:pt>
                <c:pt idx="240">
                  <c:v>15.502978000000001</c:v>
                </c:pt>
                <c:pt idx="241">
                  <c:v>15.586096</c:v>
                </c:pt>
                <c:pt idx="242">
                  <c:v>15.632313999999999</c:v>
                </c:pt>
                <c:pt idx="243">
                  <c:v>15.677154</c:v>
                </c:pt>
                <c:pt idx="244">
                  <c:v>15.725446</c:v>
                </c:pt>
                <c:pt idx="245">
                  <c:v>15.780028</c:v>
                </c:pt>
                <c:pt idx="246">
                  <c:v>15.830432</c:v>
                </c:pt>
                <c:pt idx="247">
                  <c:v>15.898837</c:v>
                </c:pt>
                <c:pt idx="248">
                  <c:v>15.919734</c:v>
                </c:pt>
                <c:pt idx="249">
                  <c:v>15.934518000000001</c:v>
                </c:pt>
                <c:pt idx="250">
                  <c:v>15.937683</c:v>
                </c:pt>
                <c:pt idx="251">
                  <c:v>15.967905</c:v>
                </c:pt>
                <c:pt idx="252">
                  <c:v>16.014644000000001</c:v>
                </c:pt>
                <c:pt idx="253">
                  <c:v>16.025835000000001</c:v>
                </c:pt>
                <c:pt idx="254">
                  <c:v>16.016878999999999</c:v>
                </c:pt>
                <c:pt idx="255">
                  <c:v>15.962192999999999</c:v>
                </c:pt>
                <c:pt idx="256">
                  <c:v>15.925955</c:v>
                </c:pt>
                <c:pt idx="257">
                  <c:v>15.878111000000001</c:v>
                </c:pt>
                <c:pt idx="258">
                  <c:v>15.818910000000001</c:v>
                </c:pt>
                <c:pt idx="259">
                  <c:v>15.774684000000001</c:v>
                </c:pt>
                <c:pt idx="260">
                  <c:v>15.725956</c:v>
                </c:pt>
                <c:pt idx="261">
                  <c:v>15.68656</c:v>
                </c:pt>
                <c:pt idx="262">
                  <c:v>15.64512</c:v>
                </c:pt>
                <c:pt idx="263">
                  <c:v>15.575181000000001</c:v>
                </c:pt>
                <c:pt idx="264">
                  <c:v>15.543748000000001</c:v>
                </c:pt>
                <c:pt idx="265">
                  <c:v>15.471902999999999</c:v>
                </c:pt>
                <c:pt idx="266">
                  <c:v>15.449472</c:v>
                </c:pt>
                <c:pt idx="267">
                  <c:v>15.429944000000001</c:v>
                </c:pt>
                <c:pt idx="268">
                  <c:v>15.424239999999999</c:v>
                </c:pt>
                <c:pt idx="269">
                  <c:v>15.415709</c:v>
                </c:pt>
                <c:pt idx="270">
                  <c:v>15.424906</c:v>
                </c:pt>
                <c:pt idx="271">
                  <c:v>15.433130999999999</c:v>
                </c:pt>
                <c:pt idx="272">
                  <c:v>15.423946000000001</c:v>
                </c:pt>
                <c:pt idx="273">
                  <c:v>15.381031999999999</c:v>
                </c:pt>
                <c:pt idx="274">
                  <c:v>15.338118</c:v>
                </c:pt>
                <c:pt idx="275">
                  <c:v>15.313840000000001</c:v>
                </c:pt>
                <c:pt idx="276">
                  <c:v>15.366123</c:v>
                </c:pt>
                <c:pt idx="277">
                  <c:v>15.442496</c:v>
                </c:pt>
                <c:pt idx="278">
                  <c:v>15.499264999999999</c:v>
                </c:pt>
                <c:pt idx="279">
                  <c:v>15.511717000000001</c:v>
                </c:pt>
                <c:pt idx="280">
                  <c:v>15.524611</c:v>
                </c:pt>
                <c:pt idx="281">
                  <c:v>15.502234</c:v>
                </c:pt>
                <c:pt idx="282">
                  <c:v>15.475612999999999</c:v>
                </c:pt>
                <c:pt idx="283">
                  <c:v>15.447073</c:v>
                </c:pt>
                <c:pt idx="284">
                  <c:v>15.418149</c:v>
                </c:pt>
                <c:pt idx="285">
                  <c:v>15.381907999999999</c:v>
                </c:pt>
                <c:pt idx="286">
                  <c:v>15.368516</c:v>
                </c:pt>
                <c:pt idx="287">
                  <c:v>15.336416</c:v>
                </c:pt>
                <c:pt idx="288">
                  <c:v>15.290295</c:v>
                </c:pt>
                <c:pt idx="289">
                  <c:v>15.234743</c:v>
                </c:pt>
                <c:pt idx="290">
                  <c:v>15.217877</c:v>
                </c:pt>
                <c:pt idx="291">
                  <c:v>15.176284000000001</c:v>
                </c:pt>
                <c:pt idx="292">
                  <c:v>15.130072999999999</c:v>
                </c:pt>
                <c:pt idx="293">
                  <c:v>15.101744999999999</c:v>
                </c:pt>
                <c:pt idx="294">
                  <c:v>15.050091999999999</c:v>
                </c:pt>
                <c:pt idx="295">
                  <c:v>15.024772</c:v>
                </c:pt>
                <c:pt idx="296">
                  <c:v>14.981788999999999</c:v>
                </c:pt>
                <c:pt idx="297">
                  <c:v>14.934469</c:v>
                </c:pt>
                <c:pt idx="298">
                  <c:v>14.86839</c:v>
                </c:pt>
                <c:pt idx="299">
                  <c:v>14.831604</c:v>
                </c:pt>
                <c:pt idx="300">
                  <c:v>14.795317000000001</c:v>
                </c:pt>
                <c:pt idx="301">
                  <c:v>14.756755</c:v>
                </c:pt>
                <c:pt idx="302">
                  <c:v>14.706863</c:v>
                </c:pt>
                <c:pt idx="303">
                  <c:v>14.684402</c:v>
                </c:pt>
                <c:pt idx="304">
                  <c:v>14.645583999999999</c:v>
                </c:pt>
                <c:pt idx="305">
                  <c:v>14.631195</c:v>
                </c:pt>
                <c:pt idx="306">
                  <c:v>14.618556</c:v>
                </c:pt>
                <c:pt idx="307">
                  <c:v>14.596285999999999</c:v>
                </c:pt>
                <c:pt idx="308">
                  <c:v>14.561885</c:v>
                </c:pt>
                <c:pt idx="309">
                  <c:v>14.532602000000001</c:v>
                </c:pt>
                <c:pt idx="310">
                  <c:v>14.508808</c:v>
                </c:pt>
                <c:pt idx="311">
                  <c:v>14.472194</c:v>
                </c:pt>
                <c:pt idx="312">
                  <c:v>14.433509000000001</c:v>
                </c:pt>
                <c:pt idx="313">
                  <c:v>14.387193999999999</c:v>
                </c:pt>
                <c:pt idx="314">
                  <c:v>14.341746000000001</c:v>
                </c:pt>
                <c:pt idx="315">
                  <c:v>14.303243</c:v>
                </c:pt>
                <c:pt idx="316">
                  <c:v>14.288895999999999</c:v>
                </c:pt>
                <c:pt idx="317">
                  <c:v>14.247987</c:v>
                </c:pt>
                <c:pt idx="318">
                  <c:v>14.215598</c:v>
                </c:pt>
                <c:pt idx="319">
                  <c:v>14.177949</c:v>
                </c:pt>
                <c:pt idx="320">
                  <c:v>14.16282</c:v>
                </c:pt>
                <c:pt idx="321">
                  <c:v>14.160225000000001</c:v>
                </c:pt>
                <c:pt idx="322">
                  <c:v>14.163041</c:v>
                </c:pt>
                <c:pt idx="323">
                  <c:v>14.138455</c:v>
                </c:pt>
                <c:pt idx="324">
                  <c:v>14.110856</c:v>
                </c:pt>
                <c:pt idx="325">
                  <c:v>14.087387</c:v>
                </c:pt>
                <c:pt idx="326">
                  <c:v>14.044669000000001</c:v>
                </c:pt>
                <c:pt idx="327">
                  <c:v>14.028502</c:v>
                </c:pt>
                <c:pt idx="328">
                  <c:v>14.045185999999999</c:v>
                </c:pt>
                <c:pt idx="329">
                  <c:v>14.052884000000001</c:v>
                </c:pt>
                <c:pt idx="330">
                  <c:v>14.063459999999999</c:v>
                </c:pt>
                <c:pt idx="331">
                  <c:v>14.068623000000001</c:v>
                </c:pt>
                <c:pt idx="332">
                  <c:v>14.104112000000001</c:v>
                </c:pt>
                <c:pt idx="333">
                  <c:v>14.149984999999999</c:v>
                </c:pt>
                <c:pt idx="334">
                  <c:v>14.209393</c:v>
                </c:pt>
                <c:pt idx="335">
                  <c:v>14.262081999999999</c:v>
                </c:pt>
                <c:pt idx="336">
                  <c:v>14.310957999999999</c:v>
                </c:pt>
                <c:pt idx="337">
                  <c:v>14.340171</c:v>
                </c:pt>
                <c:pt idx="338">
                  <c:v>14.345348</c:v>
                </c:pt>
                <c:pt idx="339">
                  <c:v>14.341965999999999</c:v>
                </c:pt>
                <c:pt idx="340">
                  <c:v>14.333394</c:v>
                </c:pt>
                <c:pt idx="341">
                  <c:v>14.306395</c:v>
                </c:pt>
                <c:pt idx="342">
                  <c:v>14.273323</c:v>
                </c:pt>
                <c:pt idx="343">
                  <c:v>14.225099</c:v>
                </c:pt>
                <c:pt idx="344">
                  <c:v>14.206331</c:v>
                </c:pt>
                <c:pt idx="345">
                  <c:v>14.199679</c:v>
                </c:pt>
                <c:pt idx="346">
                  <c:v>14.205177000000001</c:v>
                </c:pt>
                <c:pt idx="347">
                  <c:v>14.206151</c:v>
                </c:pt>
                <c:pt idx="348">
                  <c:v>14.184616999999999</c:v>
                </c:pt>
                <c:pt idx="349">
                  <c:v>14.152552999999999</c:v>
                </c:pt>
                <c:pt idx="350">
                  <c:v>14.129045</c:v>
                </c:pt>
                <c:pt idx="351">
                  <c:v>14.095942000000001</c:v>
                </c:pt>
                <c:pt idx="352">
                  <c:v>14.068134000000001</c:v>
                </c:pt>
                <c:pt idx="353">
                  <c:v>14.05072</c:v>
                </c:pt>
                <c:pt idx="354">
                  <c:v>14.059946999999999</c:v>
                </c:pt>
                <c:pt idx="355">
                  <c:v>14.090457000000001</c:v>
                </c:pt>
                <c:pt idx="356">
                  <c:v>14.103903000000001</c:v>
                </c:pt>
                <c:pt idx="357">
                  <c:v>14.109385</c:v>
                </c:pt>
                <c:pt idx="358">
                  <c:v>14.113066999999999</c:v>
                </c:pt>
                <c:pt idx="359">
                  <c:v>14.089566</c:v>
                </c:pt>
                <c:pt idx="360">
                  <c:v>14.063594999999999</c:v>
                </c:pt>
                <c:pt idx="361">
                  <c:v>14.042761</c:v>
                </c:pt>
                <c:pt idx="362">
                  <c:v>14.035247999999999</c:v>
                </c:pt>
                <c:pt idx="363">
                  <c:v>14.013683</c:v>
                </c:pt>
                <c:pt idx="364">
                  <c:v>13.98127</c:v>
                </c:pt>
                <c:pt idx="365">
                  <c:v>13.956559</c:v>
                </c:pt>
                <c:pt idx="366">
                  <c:v>13.932871</c:v>
                </c:pt>
                <c:pt idx="367">
                  <c:v>13.923996000000001</c:v>
                </c:pt>
                <c:pt idx="368">
                  <c:v>13.911014</c:v>
                </c:pt>
                <c:pt idx="369">
                  <c:v>13.888315</c:v>
                </c:pt>
                <c:pt idx="370">
                  <c:v>13.840674999999999</c:v>
                </c:pt>
                <c:pt idx="371">
                  <c:v>13.884421</c:v>
                </c:pt>
                <c:pt idx="372">
                  <c:v>13.928257</c:v>
                </c:pt>
                <c:pt idx="373">
                  <c:v>13.948459</c:v>
                </c:pt>
                <c:pt idx="374">
                  <c:v>13.985958999999999</c:v>
                </c:pt>
                <c:pt idx="375">
                  <c:v>14.015196</c:v>
                </c:pt>
                <c:pt idx="376">
                  <c:v>14.056084</c:v>
                </c:pt>
                <c:pt idx="377">
                  <c:v>14.081918</c:v>
                </c:pt>
                <c:pt idx="378">
                  <c:v>14.122671</c:v>
                </c:pt>
                <c:pt idx="379">
                  <c:v>14.16506</c:v>
                </c:pt>
                <c:pt idx="380">
                  <c:v>14.191319</c:v>
                </c:pt>
                <c:pt idx="381">
                  <c:v>14.199586999999999</c:v>
                </c:pt>
                <c:pt idx="382">
                  <c:v>14.207789999999999</c:v>
                </c:pt>
                <c:pt idx="383">
                  <c:v>14.196287</c:v>
                </c:pt>
                <c:pt idx="384">
                  <c:v>14.189342</c:v>
                </c:pt>
                <c:pt idx="385">
                  <c:v>14.206149</c:v>
                </c:pt>
                <c:pt idx="386">
                  <c:v>14.242588</c:v>
                </c:pt>
                <c:pt idx="387">
                  <c:v>14.24747</c:v>
                </c:pt>
                <c:pt idx="388">
                  <c:v>14.236499</c:v>
                </c:pt>
                <c:pt idx="389">
                  <c:v>14.222792</c:v>
                </c:pt>
                <c:pt idx="390">
                  <c:v>14.198978</c:v>
                </c:pt>
                <c:pt idx="391">
                  <c:v>14.162877</c:v>
                </c:pt>
                <c:pt idx="392">
                  <c:v>14.131126999999999</c:v>
                </c:pt>
                <c:pt idx="393">
                  <c:v>14.103541999999999</c:v>
                </c:pt>
                <c:pt idx="394">
                  <c:v>14.107448</c:v>
                </c:pt>
                <c:pt idx="395">
                  <c:v>14.101602</c:v>
                </c:pt>
                <c:pt idx="396">
                  <c:v>14.083954</c:v>
                </c:pt>
                <c:pt idx="397">
                  <c:v>14.057772999999999</c:v>
                </c:pt>
                <c:pt idx="398">
                  <c:v>14.026641</c:v>
                </c:pt>
                <c:pt idx="399">
                  <c:v>13.99905</c:v>
                </c:pt>
                <c:pt idx="400">
                  <c:v>14.001587000000001</c:v>
                </c:pt>
                <c:pt idx="401">
                  <c:v>13.977491000000001</c:v>
                </c:pt>
                <c:pt idx="402">
                  <c:v>13.966779000000001</c:v>
                </c:pt>
                <c:pt idx="403">
                  <c:v>13.935948</c:v>
                </c:pt>
                <c:pt idx="404">
                  <c:v>13.91624</c:v>
                </c:pt>
                <c:pt idx="405">
                  <c:v>13.885795</c:v>
                </c:pt>
                <c:pt idx="406">
                  <c:v>13.835483999999999</c:v>
                </c:pt>
                <c:pt idx="407">
                  <c:v>13.820660999999999</c:v>
                </c:pt>
                <c:pt idx="408">
                  <c:v>13.846924</c:v>
                </c:pt>
                <c:pt idx="409">
                  <c:v>13.855935000000001</c:v>
                </c:pt>
                <c:pt idx="410">
                  <c:v>13.860075</c:v>
                </c:pt>
                <c:pt idx="411">
                  <c:v>13.891636</c:v>
                </c:pt>
                <c:pt idx="412">
                  <c:v>13.933301999999999</c:v>
                </c:pt>
                <c:pt idx="413">
                  <c:v>13.959785</c:v>
                </c:pt>
                <c:pt idx="414">
                  <c:v>13.983031</c:v>
                </c:pt>
                <c:pt idx="415">
                  <c:v>14.005656999999999</c:v>
                </c:pt>
                <c:pt idx="416">
                  <c:v>14.034763999999999</c:v>
                </c:pt>
                <c:pt idx="417">
                  <c:v>14.06461</c:v>
                </c:pt>
                <c:pt idx="418">
                  <c:v>14.093590000000001</c:v>
                </c:pt>
                <c:pt idx="419">
                  <c:v>14.095375000000001</c:v>
                </c:pt>
                <c:pt idx="420">
                  <c:v>14.080197</c:v>
                </c:pt>
                <c:pt idx="421">
                  <c:v>14.068023</c:v>
                </c:pt>
                <c:pt idx="422">
                  <c:v>14.043697</c:v>
                </c:pt>
                <c:pt idx="423">
                  <c:v>14.044335</c:v>
                </c:pt>
                <c:pt idx="424">
                  <c:v>14.037884999999999</c:v>
                </c:pt>
                <c:pt idx="425">
                  <c:v>14.029064999999999</c:v>
                </c:pt>
                <c:pt idx="426">
                  <c:v>14.003558</c:v>
                </c:pt>
                <c:pt idx="427">
                  <c:v>14.026899</c:v>
                </c:pt>
                <c:pt idx="428">
                  <c:v>14.035054000000001</c:v>
                </c:pt>
                <c:pt idx="429">
                  <c:v>14.058145</c:v>
                </c:pt>
                <c:pt idx="430">
                  <c:v>14.063513</c:v>
                </c:pt>
                <c:pt idx="431">
                  <c:v>14.059540999999999</c:v>
                </c:pt>
                <c:pt idx="432">
                  <c:v>14.043099</c:v>
                </c:pt>
                <c:pt idx="433">
                  <c:v>14.022145999999999</c:v>
                </c:pt>
                <c:pt idx="434">
                  <c:v>13.989102000000001</c:v>
                </c:pt>
                <c:pt idx="435">
                  <c:v>13.961959999999999</c:v>
                </c:pt>
                <c:pt idx="436">
                  <c:v>13.930102</c:v>
                </c:pt>
                <c:pt idx="437">
                  <c:v>13.89939</c:v>
                </c:pt>
                <c:pt idx="438">
                  <c:v>13.863811</c:v>
                </c:pt>
                <c:pt idx="439">
                  <c:v>13.838348</c:v>
                </c:pt>
                <c:pt idx="440">
                  <c:v>13.820682</c:v>
                </c:pt>
                <c:pt idx="441">
                  <c:v>13.825111</c:v>
                </c:pt>
                <c:pt idx="442">
                  <c:v>13.827602000000001</c:v>
                </c:pt>
                <c:pt idx="443">
                  <c:v>13.834690999999999</c:v>
                </c:pt>
                <c:pt idx="444">
                  <c:v>13.829908</c:v>
                </c:pt>
                <c:pt idx="445">
                  <c:v>13.822074000000001</c:v>
                </c:pt>
                <c:pt idx="446">
                  <c:v>13.798793999999999</c:v>
                </c:pt>
                <c:pt idx="447">
                  <c:v>13.782119</c:v>
                </c:pt>
                <c:pt idx="448">
                  <c:v>13.7645</c:v>
                </c:pt>
                <c:pt idx="449">
                  <c:v>13.749865</c:v>
                </c:pt>
                <c:pt idx="450">
                  <c:v>13.73507</c:v>
                </c:pt>
                <c:pt idx="451">
                  <c:v>13.715832000000001</c:v>
                </c:pt>
                <c:pt idx="452">
                  <c:v>13.698292</c:v>
                </c:pt>
                <c:pt idx="453">
                  <c:v>13.678549</c:v>
                </c:pt>
                <c:pt idx="454">
                  <c:v>13.660581000000001</c:v>
                </c:pt>
                <c:pt idx="455">
                  <c:v>13.656231</c:v>
                </c:pt>
                <c:pt idx="456">
                  <c:v>13.667127000000001</c:v>
                </c:pt>
                <c:pt idx="457">
                  <c:v>13.675554</c:v>
                </c:pt>
                <c:pt idx="458">
                  <c:v>13.701134</c:v>
                </c:pt>
                <c:pt idx="459">
                  <c:v>13.722956</c:v>
                </c:pt>
                <c:pt idx="460">
                  <c:v>13.750583000000001</c:v>
                </c:pt>
                <c:pt idx="461">
                  <c:v>13.780825999999999</c:v>
                </c:pt>
                <c:pt idx="462">
                  <c:v>13.820064</c:v>
                </c:pt>
                <c:pt idx="463">
                  <c:v>13.853488</c:v>
                </c:pt>
                <c:pt idx="464">
                  <c:v>13.922611</c:v>
                </c:pt>
                <c:pt idx="465">
                  <c:v>13.997823</c:v>
                </c:pt>
                <c:pt idx="466">
                  <c:v>14.043084</c:v>
                </c:pt>
                <c:pt idx="467">
                  <c:v>14.073990999999999</c:v>
                </c:pt>
                <c:pt idx="468">
                  <c:v>14.106078</c:v>
                </c:pt>
                <c:pt idx="469">
                  <c:v>14.215356999999999</c:v>
                </c:pt>
                <c:pt idx="470">
                  <c:v>14.277806</c:v>
                </c:pt>
                <c:pt idx="471">
                  <c:v>14.382249</c:v>
                </c:pt>
                <c:pt idx="472">
                  <c:v>14.459227</c:v>
                </c:pt>
                <c:pt idx="473">
                  <c:v>14.472322999999999</c:v>
                </c:pt>
                <c:pt idx="474">
                  <c:v>14.517395</c:v>
                </c:pt>
                <c:pt idx="475">
                  <c:v>14.527977</c:v>
                </c:pt>
                <c:pt idx="476">
                  <c:v>14.525515</c:v>
                </c:pt>
                <c:pt idx="477">
                  <c:v>14.546366000000001</c:v>
                </c:pt>
                <c:pt idx="478">
                  <c:v>14.551268</c:v>
                </c:pt>
                <c:pt idx="479">
                  <c:v>14.573611</c:v>
                </c:pt>
                <c:pt idx="480">
                  <c:v>14.591336999999999</c:v>
                </c:pt>
                <c:pt idx="481">
                  <c:v>14.619759999999999</c:v>
                </c:pt>
                <c:pt idx="482">
                  <c:v>14.628738999999999</c:v>
                </c:pt>
                <c:pt idx="483">
                  <c:v>14.643110999999999</c:v>
                </c:pt>
                <c:pt idx="484">
                  <c:v>14.658694000000001</c:v>
                </c:pt>
                <c:pt idx="485">
                  <c:v>14.651611000000001</c:v>
                </c:pt>
                <c:pt idx="486">
                  <c:v>14.636006</c:v>
                </c:pt>
                <c:pt idx="487">
                  <c:v>14.625672</c:v>
                </c:pt>
                <c:pt idx="488">
                  <c:v>14.60998</c:v>
                </c:pt>
                <c:pt idx="489">
                  <c:v>14.606252</c:v>
                </c:pt>
                <c:pt idx="490">
                  <c:v>14.601143</c:v>
                </c:pt>
                <c:pt idx="491">
                  <c:v>14.587375</c:v>
                </c:pt>
                <c:pt idx="492">
                  <c:v>14.578856</c:v>
                </c:pt>
                <c:pt idx="493">
                  <c:v>14.55029</c:v>
                </c:pt>
                <c:pt idx="494">
                  <c:v>14.540144</c:v>
                </c:pt>
                <c:pt idx="495">
                  <c:v>14.523873</c:v>
                </c:pt>
                <c:pt idx="496">
                  <c:v>14.496935000000001</c:v>
                </c:pt>
                <c:pt idx="497">
                  <c:v>14.480373999999999</c:v>
                </c:pt>
                <c:pt idx="498">
                  <c:v>14.459693</c:v>
                </c:pt>
                <c:pt idx="499">
                  <c:v>14.445112999999999</c:v>
                </c:pt>
                <c:pt idx="500">
                  <c:v>14.424010000000001</c:v>
                </c:pt>
                <c:pt idx="501">
                  <c:v>14.389958</c:v>
                </c:pt>
                <c:pt idx="502">
                  <c:v>14.365724999999999</c:v>
                </c:pt>
                <c:pt idx="503">
                  <c:v>14.337910000000001</c:v>
                </c:pt>
                <c:pt idx="504">
                  <c:v>14.32728</c:v>
                </c:pt>
                <c:pt idx="505">
                  <c:v>14.340877000000001</c:v>
                </c:pt>
                <c:pt idx="506">
                  <c:v>14.333186</c:v>
                </c:pt>
                <c:pt idx="507">
                  <c:v>14.337260000000001</c:v>
                </c:pt>
                <c:pt idx="508">
                  <c:v>14.351414</c:v>
                </c:pt>
                <c:pt idx="509">
                  <c:v>14.365785000000001</c:v>
                </c:pt>
                <c:pt idx="510">
                  <c:v>14.349408</c:v>
                </c:pt>
                <c:pt idx="511">
                  <c:v>14.330878</c:v>
                </c:pt>
                <c:pt idx="512">
                  <c:v>14.312409000000001</c:v>
                </c:pt>
                <c:pt idx="513">
                  <c:v>14.286859</c:v>
                </c:pt>
                <c:pt idx="514">
                  <c:v>14.279229000000001</c:v>
                </c:pt>
                <c:pt idx="515">
                  <c:v>14.269192</c:v>
                </c:pt>
                <c:pt idx="516">
                  <c:v>14.259102</c:v>
                </c:pt>
                <c:pt idx="517">
                  <c:v>14.257417</c:v>
                </c:pt>
                <c:pt idx="518">
                  <c:v>14.273415</c:v>
                </c:pt>
                <c:pt idx="519">
                  <c:v>14.281803999999999</c:v>
                </c:pt>
                <c:pt idx="520">
                  <c:v>14.291772</c:v>
                </c:pt>
                <c:pt idx="521">
                  <c:v>14.327412000000001</c:v>
                </c:pt>
                <c:pt idx="522">
                  <c:v>14.39466</c:v>
                </c:pt>
                <c:pt idx="523">
                  <c:v>14.452959999999999</c:v>
                </c:pt>
                <c:pt idx="524">
                  <c:v>14.526498</c:v>
                </c:pt>
                <c:pt idx="525">
                  <c:v>14.555614</c:v>
                </c:pt>
                <c:pt idx="526">
                  <c:v>14.647019</c:v>
                </c:pt>
                <c:pt idx="527">
                  <c:v>14.707674000000001</c:v>
                </c:pt>
                <c:pt idx="528">
                  <c:v>14.743156000000001</c:v>
                </c:pt>
                <c:pt idx="529">
                  <c:v>14.756902</c:v>
                </c:pt>
                <c:pt idx="530">
                  <c:v>14.799643</c:v>
                </c:pt>
                <c:pt idx="531">
                  <c:v>14.847479</c:v>
                </c:pt>
                <c:pt idx="532">
                  <c:v>14.880416</c:v>
                </c:pt>
                <c:pt idx="533">
                  <c:v>14.93075</c:v>
                </c:pt>
                <c:pt idx="534">
                  <c:v>14.963074000000001</c:v>
                </c:pt>
                <c:pt idx="535">
                  <c:v>14.993876</c:v>
                </c:pt>
                <c:pt idx="536">
                  <c:v>15.011886000000001</c:v>
                </c:pt>
                <c:pt idx="537">
                  <c:v>15.015157</c:v>
                </c:pt>
                <c:pt idx="538">
                  <c:v>15.014885</c:v>
                </c:pt>
                <c:pt idx="539">
                  <c:v>15.003546</c:v>
                </c:pt>
                <c:pt idx="540">
                  <c:v>14.996655000000001</c:v>
                </c:pt>
                <c:pt idx="541">
                  <c:v>14.987114</c:v>
                </c:pt>
                <c:pt idx="542">
                  <c:v>14.977366999999999</c:v>
                </c:pt>
                <c:pt idx="543">
                  <c:v>14.985447000000001</c:v>
                </c:pt>
                <c:pt idx="544">
                  <c:v>14.991413</c:v>
                </c:pt>
                <c:pt idx="545">
                  <c:v>15.020884000000001</c:v>
                </c:pt>
                <c:pt idx="546">
                  <c:v>15.030063999999999</c:v>
                </c:pt>
                <c:pt idx="547">
                  <c:v>15.061011000000001</c:v>
                </c:pt>
                <c:pt idx="548">
                  <c:v>15.090183</c:v>
                </c:pt>
                <c:pt idx="549">
                  <c:v>15.125495000000001</c:v>
                </c:pt>
                <c:pt idx="550">
                  <c:v>15.150988999999999</c:v>
                </c:pt>
                <c:pt idx="551">
                  <c:v>15.16769</c:v>
                </c:pt>
                <c:pt idx="552">
                  <c:v>15.18854</c:v>
                </c:pt>
                <c:pt idx="553">
                  <c:v>15.213730999999999</c:v>
                </c:pt>
                <c:pt idx="554">
                  <c:v>15.210129</c:v>
                </c:pt>
                <c:pt idx="555">
                  <c:v>15.200756999999999</c:v>
                </c:pt>
                <c:pt idx="556">
                  <c:v>15.172229</c:v>
                </c:pt>
                <c:pt idx="557">
                  <c:v>15.156155</c:v>
                </c:pt>
                <c:pt idx="558">
                  <c:v>15.166425</c:v>
                </c:pt>
                <c:pt idx="559">
                  <c:v>15.185454</c:v>
                </c:pt>
                <c:pt idx="560">
                  <c:v>15.207221000000001</c:v>
                </c:pt>
                <c:pt idx="561">
                  <c:v>15.203191</c:v>
                </c:pt>
                <c:pt idx="562">
                  <c:v>15.178000000000001</c:v>
                </c:pt>
                <c:pt idx="563">
                  <c:v>15.15606</c:v>
                </c:pt>
                <c:pt idx="564">
                  <c:v>15.136721</c:v>
                </c:pt>
                <c:pt idx="565">
                  <c:v>15.115209999999999</c:v>
                </c:pt>
                <c:pt idx="566">
                  <c:v>15.105059000000001</c:v>
                </c:pt>
                <c:pt idx="567">
                  <c:v>15.106631</c:v>
                </c:pt>
                <c:pt idx="568">
                  <c:v>15.101259000000001</c:v>
                </c:pt>
                <c:pt idx="569">
                  <c:v>15.100218</c:v>
                </c:pt>
                <c:pt idx="570">
                  <c:v>15.083733000000001</c:v>
                </c:pt>
                <c:pt idx="571">
                  <c:v>15.065196</c:v>
                </c:pt>
                <c:pt idx="572">
                  <c:v>15.045779</c:v>
                </c:pt>
                <c:pt idx="573">
                  <c:v>15.029268</c:v>
                </c:pt>
                <c:pt idx="574">
                  <c:v>15.010895</c:v>
                </c:pt>
                <c:pt idx="575">
                  <c:v>14.999681000000001</c:v>
                </c:pt>
                <c:pt idx="576">
                  <c:v>14.993663</c:v>
                </c:pt>
                <c:pt idx="577">
                  <c:v>14.995823</c:v>
                </c:pt>
                <c:pt idx="578">
                  <c:v>15.007432</c:v>
                </c:pt>
                <c:pt idx="579">
                  <c:v>15.004806</c:v>
                </c:pt>
                <c:pt idx="580">
                  <c:v>14.994016</c:v>
                </c:pt>
                <c:pt idx="581">
                  <c:v>14.994555999999999</c:v>
                </c:pt>
                <c:pt idx="582">
                  <c:v>14.989383</c:v>
                </c:pt>
                <c:pt idx="583">
                  <c:v>14.985835</c:v>
                </c:pt>
                <c:pt idx="584">
                  <c:v>14.975955000000001</c:v>
                </c:pt>
                <c:pt idx="585">
                  <c:v>14.960559999999999</c:v>
                </c:pt>
                <c:pt idx="586">
                  <c:v>14.939897999999999</c:v>
                </c:pt>
                <c:pt idx="587">
                  <c:v>14.919187000000001</c:v>
                </c:pt>
                <c:pt idx="588">
                  <c:v>14.913007</c:v>
                </c:pt>
                <c:pt idx="589">
                  <c:v>14.900819</c:v>
                </c:pt>
                <c:pt idx="590">
                  <c:v>14.917948000000001</c:v>
                </c:pt>
                <c:pt idx="591">
                  <c:v>14.930699000000001</c:v>
                </c:pt>
                <c:pt idx="592">
                  <c:v>14.970171000000001</c:v>
                </c:pt>
                <c:pt idx="593">
                  <c:v>14.98997</c:v>
                </c:pt>
                <c:pt idx="594">
                  <c:v>15.016086</c:v>
                </c:pt>
                <c:pt idx="595">
                  <c:v>15.044036999999999</c:v>
                </c:pt>
                <c:pt idx="596">
                  <c:v>15.042195</c:v>
                </c:pt>
                <c:pt idx="597">
                  <c:v>15.032052999999999</c:v>
                </c:pt>
                <c:pt idx="598">
                  <c:v>15.017636</c:v>
                </c:pt>
                <c:pt idx="599">
                  <c:v>14.995504</c:v>
                </c:pt>
                <c:pt idx="600">
                  <c:v>14.973311000000001</c:v>
                </c:pt>
                <c:pt idx="601">
                  <c:v>14.955584</c:v>
                </c:pt>
                <c:pt idx="602">
                  <c:v>14.934131000000001</c:v>
                </c:pt>
                <c:pt idx="603">
                  <c:v>14.914812</c:v>
                </c:pt>
                <c:pt idx="604">
                  <c:v>14.891299999999999</c:v>
                </c:pt>
                <c:pt idx="605">
                  <c:v>14.879825</c:v>
                </c:pt>
                <c:pt idx="606">
                  <c:v>14.855233</c:v>
                </c:pt>
                <c:pt idx="607">
                  <c:v>14.836760999999999</c:v>
                </c:pt>
                <c:pt idx="608">
                  <c:v>14.836795</c:v>
                </c:pt>
                <c:pt idx="609">
                  <c:v>14.853592000000001</c:v>
                </c:pt>
                <c:pt idx="610">
                  <c:v>14.859686</c:v>
                </c:pt>
                <c:pt idx="611">
                  <c:v>14.86777</c:v>
                </c:pt>
                <c:pt idx="612">
                  <c:v>14.876282</c:v>
                </c:pt>
                <c:pt idx="613">
                  <c:v>14.873816</c:v>
                </c:pt>
                <c:pt idx="614">
                  <c:v>14.864742</c:v>
                </c:pt>
                <c:pt idx="615">
                  <c:v>14.856909</c:v>
                </c:pt>
                <c:pt idx="616">
                  <c:v>14.825874000000001</c:v>
                </c:pt>
                <c:pt idx="617">
                  <c:v>14.808006000000001</c:v>
                </c:pt>
                <c:pt idx="618">
                  <c:v>14.784746</c:v>
                </c:pt>
                <c:pt idx="619">
                  <c:v>14.770854999999999</c:v>
                </c:pt>
                <c:pt idx="620">
                  <c:v>14.762937000000001</c:v>
                </c:pt>
                <c:pt idx="621">
                  <c:v>14.765656999999999</c:v>
                </c:pt>
                <c:pt idx="622">
                  <c:v>14.766679999999999</c:v>
                </c:pt>
                <c:pt idx="623">
                  <c:v>14.774298</c:v>
                </c:pt>
                <c:pt idx="624">
                  <c:v>14.770609</c:v>
                </c:pt>
                <c:pt idx="625">
                  <c:v>14.769208000000001</c:v>
                </c:pt>
                <c:pt idx="626">
                  <c:v>14.768463000000001</c:v>
                </c:pt>
                <c:pt idx="627">
                  <c:v>14.755407999999999</c:v>
                </c:pt>
                <c:pt idx="628">
                  <c:v>14.746224</c:v>
                </c:pt>
                <c:pt idx="629">
                  <c:v>14.736800000000001</c:v>
                </c:pt>
                <c:pt idx="630">
                  <c:v>14.726006</c:v>
                </c:pt>
                <c:pt idx="631">
                  <c:v>14.719016</c:v>
                </c:pt>
                <c:pt idx="632">
                  <c:v>14.716436</c:v>
                </c:pt>
                <c:pt idx="633">
                  <c:v>14.70621</c:v>
                </c:pt>
                <c:pt idx="634">
                  <c:v>14.699337999999999</c:v>
                </c:pt>
                <c:pt idx="635">
                  <c:v>14.688278</c:v>
                </c:pt>
                <c:pt idx="636">
                  <c:v>14.687480000000001</c:v>
                </c:pt>
                <c:pt idx="637">
                  <c:v>14.678654999999999</c:v>
                </c:pt>
                <c:pt idx="638">
                  <c:v>14.671689000000001</c:v>
                </c:pt>
                <c:pt idx="639">
                  <c:v>14.656613</c:v>
                </c:pt>
                <c:pt idx="640">
                  <c:v>14.660309</c:v>
                </c:pt>
                <c:pt idx="641">
                  <c:v>14.653834</c:v>
                </c:pt>
                <c:pt idx="642">
                  <c:v>14.640435999999999</c:v>
                </c:pt>
                <c:pt idx="643">
                  <c:v>14.62369</c:v>
                </c:pt>
                <c:pt idx="644">
                  <c:v>14.60895</c:v>
                </c:pt>
                <c:pt idx="645">
                  <c:v>14.591208999999999</c:v>
                </c:pt>
                <c:pt idx="646">
                  <c:v>14.577859999999999</c:v>
                </c:pt>
                <c:pt idx="647">
                  <c:v>14.567843999999999</c:v>
                </c:pt>
                <c:pt idx="648">
                  <c:v>14.540041</c:v>
                </c:pt>
                <c:pt idx="649">
                  <c:v>14.535371</c:v>
                </c:pt>
                <c:pt idx="650">
                  <c:v>14.541195</c:v>
                </c:pt>
                <c:pt idx="651">
                  <c:v>14.538596999999999</c:v>
                </c:pt>
                <c:pt idx="652">
                  <c:v>14.531369</c:v>
                </c:pt>
                <c:pt idx="653">
                  <c:v>14.523484</c:v>
                </c:pt>
                <c:pt idx="654">
                  <c:v>14.504168</c:v>
                </c:pt>
                <c:pt idx="655">
                  <c:v>14.497612</c:v>
                </c:pt>
                <c:pt idx="656">
                  <c:v>14.510178</c:v>
                </c:pt>
                <c:pt idx="657">
                  <c:v>14.512181999999999</c:v>
                </c:pt>
                <c:pt idx="658">
                  <c:v>14.528622</c:v>
                </c:pt>
                <c:pt idx="659">
                  <c:v>14.542407000000001</c:v>
                </c:pt>
                <c:pt idx="660">
                  <c:v>14.551047000000001</c:v>
                </c:pt>
                <c:pt idx="661">
                  <c:v>14.564120000000001</c:v>
                </c:pt>
                <c:pt idx="662">
                  <c:v>14.583958000000001</c:v>
                </c:pt>
                <c:pt idx="663">
                  <c:v>14.60019</c:v>
                </c:pt>
                <c:pt idx="664">
                  <c:v>14.613443</c:v>
                </c:pt>
                <c:pt idx="665">
                  <c:v>14.611463000000001</c:v>
                </c:pt>
                <c:pt idx="666">
                  <c:v>14.605715</c:v>
                </c:pt>
                <c:pt idx="667">
                  <c:v>14.586848</c:v>
                </c:pt>
                <c:pt idx="668">
                  <c:v>14.583117</c:v>
                </c:pt>
                <c:pt idx="669">
                  <c:v>14.572255999999999</c:v>
                </c:pt>
                <c:pt idx="670">
                  <c:v>14.542441999999999</c:v>
                </c:pt>
                <c:pt idx="671">
                  <c:v>14.515525999999999</c:v>
                </c:pt>
                <c:pt idx="672">
                  <c:v>14.515549</c:v>
                </c:pt>
                <c:pt idx="673">
                  <c:v>14.527316000000001</c:v>
                </c:pt>
                <c:pt idx="674">
                  <c:v>14.585677</c:v>
                </c:pt>
                <c:pt idx="675">
                  <c:v>14.597334</c:v>
                </c:pt>
                <c:pt idx="676">
                  <c:v>14.647124</c:v>
                </c:pt>
                <c:pt idx="677">
                  <c:v>14.696503</c:v>
                </c:pt>
                <c:pt idx="678">
                  <c:v>14.713642</c:v>
                </c:pt>
                <c:pt idx="679">
                  <c:v>14.754968</c:v>
                </c:pt>
                <c:pt idx="680">
                  <c:v>14.785705999999999</c:v>
                </c:pt>
                <c:pt idx="681">
                  <c:v>14.839855999999999</c:v>
                </c:pt>
                <c:pt idx="682">
                  <c:v>14.857321000000001</c:v>
                </c:pt>
                <c:pt idx="683">
                  <c:v>14.890324</c:v>
                </c:pt>
                <c:pt idx="684">
                  <c:v>14.944471</c:v>
                </c:pt>
                <c:pt idx="685">
                  <c:v>14.986154000000001</c:v>
                </c:pt>
                <c:pt idx="686">
                  <c:v>15.018519</c:v>
                </c:pt>
                <c:pt idx="687">
                  <c:v>15.054800999999999</c:v>
                </c:pt>
                <c:pt idx="688">
                  <c:v>15.094502</c:v>
                </c:pt>
                <c:pt idx="689">
                  <c:v>15.134382</c:v>
                </c:pt>
                <c:pt idx="690">
                  <c:v>15.181822</c:v>
                </c:pt>
                <c:pt idx="691">
                  <c:v>15.216457999999999</c:v>
                </c:pt>
                <c:pt idx="692">
                  <c:v>15.274466</c:v>
                </c:pt>
                <c:pt idx="693">
                  <c:v>15.288171999999999</c:v>
                </c:pt>
                <c:pt idx="694">
                  <c:v>15.331575000000001</c:v>
                </c:pt>
                <c:pt idx="695">
                  <c:v>15.367023</c:v>
                </c:pt>
                <c:pt idx="696">
                  <c:v>15.397659000000001</c:v>
                </c:pt>
                <c:pt idx="697">
                  <c:v>15.437476</c:v>
                </c:pt>
                <c:pt idx="698">
                  <c:v>15.488503</c:v>
                </c:pt>
                <c:pt idx="699">
                  <c:v>15.535739</c:v>
                </c:pt>
                <c:pt idx="700">
                  <c:v>15.598697</c:v>
                </c:pt>
                <c:pt idx="701">
                  <c:v>15.63157</c:v>
                </c:pt>
                <c:pt idx="702">
                  <c:v>15.686164</c:v>
                </c:pt>
                <c:pt idx="703">
                  <c:v>15.750802999999999</c:v>
                </c:pt>
                <c:pt idx="704">
                  <c:v>15.826537999999999</c:v>
                </c:pt>
                <c:pt idx="705">
                  <c:v>15.931243</c:v>
                </c:pt>
                <c:pt idx="706">
                  <c:v>15.957924999999999</c:v>
                </c:pt>
                <c:pt idx="707">
                  <c:v>16.022548</c:v>
                </c:pt>
                <c:pt idx="708">
                  <c:v>16.087022999999999</c:v>
                </c:pt>
                <c:pt idx="709">
                  <c:v>16.139963000000002</c:v>
                </c:pt>
                <c:pt idx="710">
                  <c:v>16.189046999999999</c:v>
                </c:pt>
                <c:pt idx="711">
                  <c:v>16.269100999999999</c:v>
                </c:pt>
                <c:pt idx="712">
                  <c:v>16.322915999999999</c:v>
                </c:pt>
                <c:pt idx="713">
                  <c:v>16.343115000000001</c:v>
                </c:pt>
                <c:pt idx="714">
                  <c:v>16.363614999999999</c:v>
                </c:pt>
                <c:pt idx="715">
                  <c:v>16.383897000000001</c:v>
                </c:pt>
                <c:pt idx="716">
                  <c:v>16.411598999999999</c:v>
                </c:pt>
                <c:pt idx="717">
                  <c:v>16.428127</c:v>
                </c:pt>
                <c:pt idx="718">
                  <c:v>16.441255000000002</c:v>
                </c:pt>
                <c:pt idx="719">
                  <c:v>16.461069999999999</c:v>
                </c:pt>
                <c:pt idx="720">
                  <c:v>16.496365999999998</c:v>
                </c:pt>
                <c:pt idx="721">
                  <c:v>16.529021</c:v>
                </c:pt>
                <c:pt idx="722">
                  <c:v>16.538568000000001</c:v>
                </c:pt>
                <c:pt idx="723">
                  <c:v>16.549531999999999</c:v>
                </c:pt>
                <c:pt idx="724">
                  <c:v>16.554199000000001</c:v>
                </c:pt>
                <c:pt idx="725">
                  <c:v>16.555928999999999</c:v>
                </c:pt>
                <c:pt idx="726">
                  <c:v>16.547629000000001</c:v>
                </c:pt>
                <c:pt idx="727">
                  <c:v>16.537365000000001</c:v>
                </c:pt>
                <c:pt idx="728">
                  <c:v>16.515691</c:v>
                </c:pt>
                <c:pt idx="729">
                  <c:v>16.491347000000001</c:v>
                </c:pt>
                <c:pt idx="730">
                  <c:v>16.473234999999999</c:v>
                </c:pt>
                <c:pt idx="731">
                  <c:v>16.446726999999999</c:v>
                </c:pt>
                <c:pt idx="732">
                  <c:v>16.435967999999999</c:v>
                </c:pt>
                <c:pt idx="733">
                  <c:v>16.417435999999999</c:v>
                </c:pt>
                <c:pt idx="734">
                  <c:v>16.395199999999999</c:v>
                </c:pt>
                <c:pt idx="735">
                  <c:v>16.386521999999999</c:v>
                </c:pt>
                <c:pt idx="736">
                  <c:v>16.384829</c:v>
                </c:pt>
                <c:pt idx="737">
                  <c:v>16.389548999999999</c:v>
                </c:pt>
                <c:pt idx="738">
                  <c:v>16.396474999999999</c:v>
                </c:pt>
                <c:pt idx="739">
                  <c:v>16.400327000000001</c:v>
                </c:pt>
                <c:pt idx="740">
                  <c:v>16.402621</c:v>
                </c:pt>
                <c:pt idx="741">
                  <c:v>16.395247000000001</c:v>
                </c:pt>
                <c:pt idx="742">
                  <c:v>16.393857000000001</c:v>
                </c:pt>
                <c:pt idx="743">
                  <c:v>16.392351000000001</c:v>
                </c:pt>
                <c:pt idx="744">
                  <c:v>16.424987999999999</c:v>
                </c:pt>
                <c:pt idx="745">
                  <c:v>16.453478</c:v>
                </c:pt>
                <c:pt idx="746">
                  <c:v>16.469676</c:v>
                </c:pt>
                <c:pt idx="747">
                  <c:v>16.474442</c:v>
                </c:pt>
                <c:pt idx="748">
                  <c:v>16.480539</c:v>
                </c:pt>
                <c:pt idx="749">
                  <c:v>16.477682000000001</c:v>
                </c:pt>
                <c:pt idx="750">
                  <c:v>16.464337</c:v>
                </c:pt>
                <c:pt idx="751">
                  <c:v>16.465741999999999</c:v>
                </c:pt>
                <c:pt idx="752">
                  <c:v>16.474653</c:v>
                </c:pt>
                <c:pt idx="753">
                  <c:v>16.483892000000001</c:v>
                </c:pt>
                <c:pt idx="754">
                  <c:v>16.487570000000002</c:v>
                </c:pt>
                <c:pt idx="755">
                  <c:v>16.489646</c:v>
                </c:pt>
                <c:pt idx="756">
                  <c:v>16.488278999999999</c:v>
                </c:pt>
                <c:pt idx="757">
                  <c:v>16.491517999999999</c:v>
                </c:pt>
                <c:pt idx="758">
                  <c:v>16.483191000000001</c:v>
                </c:pt>
                <c:pt idx="759">
                  <c:v>16.469650999999999</c:v>
                </c:pt>
                <c:pt idx="760">
                  <c:v>16.448549</c:v>
                </c:pt>
                <c:pt idx="761">
                  <c:v>16.433755000000001</c:v>
                </c:pt>
                <c:pt idx="762">
                  <c:v>16.422191000000002</c:v>
                </c:pt>
                <c:pt idx="763">
                  <c:v>16.409690000000001</c:v>
                </c:pt>
                <c:pt idx="764">
                  <c:v>16.3918</c:v>
                </c:pt>
                <c:pt idx="765">
                  <c:v>16.365874000000002</c:v>
                </c:pt>
                <c:pt idx="766">
                  <c:v>16.350573000000001</c:v>
                </c:pt>
                <c:pt idx="767">
                  <c:v>16.336936999999999</c:v>
                </c:pt>
                <c:pt idx="768">
                  <c:v>16.322094</c:v>
                </c:pt>
                <c:pt idx="769">
                  <c:v>16.310072999999999</c:v>
                </c:pt>
                <c:pt idx="770">
                  <c:v>16.292546000000002</c:v>
                </c:pt>
                <c:pt idx="771">
                  <c:v>16.276979999999998</c:v>
                </c:pt>
                <c:pt idx="772">
                  <c:v>16.256336000000001</c:v>
                </c:pt>
                <c:pt idx="773">
                  <c:v>16.239982999999999</c:v>
                </c:pt>
                <c:pt idx="774">
                  <c:v>16.223438999999999</c:v>
                </c:pt>
                <c:pt idx="775">
                  <c:v>16.207288999999999</c:v>
                </c:pt>
                <c:pt idx="776">
                  <c:v>16.184729000000001</c:v>
                </c:pt>
                <c:pt idx="777">
                  <c:v>16.171274</c:v>
                </c:pt>
                <c:pt idx="778">
                  <c:v>16.160523999999999</c:v>
                </c:pt>
                <c:pt idx="779">
                  <c:v>16.154727999999999</c:v>
                </c:pt>
                <c:pt idx="780">
                  <c:v>16.150024999999999</c:v>
                </c:pt>
                <c:pt idx="781">
                  <c:v>16.132842</c:v>
                </c:pt>
                <c:pt idx="782">
                  <c:v>16.125971</c:v>
                </c:pt>
                <c:pt idx="783">
                  <c:v>16.109905999999999</c:v>
                </c:pt>
                <c:pt idx="784">
                  <c:v>16.107189999999999</c:v>
                </c:pt>
                <c:pt idx="785">
                  <c:v>16.116064999999999</c:v>
                </c:pt>
                <c:pt idx="786">
                  <c:v>16.129750000000001</c:v>
                </c:pt>
                <c:pt idx="787">
                  <c:v>16.146649</c:v>
                </c:pt>
                <c:pt idx="788">
                  <c:v>16.155569</c:v>
                </c:pt>
                <c:pt idx="789">
                  <c:v>16.165952000000001</c:v>
                </c:pt>
                <c:pt idx="790">
                  <c:v>16.170681999999999</c:v>
                </c:pt>
                <c:pt idx="791">
                  <c:v>16.175675999999999</c:v>
                </c:pt>
                <c:pt idx="792">
                  <c:v>16.173925000000001</c:v>
                </c:pt>
                <c:pt idx="793">
                  <c:v>16.173235999999999</c:v>
                </c:pt>
                <c:pt idx="794">
                  <c:v>16.171244000000002</c:v>
                </c:pt>
                <c:pt idx="795">
                  <c:v>16.167891999999998</c:v>
                </c:pt>
                <c:pt idx="796">
                  <c:v>16.162886</c:v>
                </c:pt>
                <c:pt idx="797">
                  <c:v>16.159713</c:v>
                </c:pt>
                <c:pt idx="798">
                  <c:v>16.147188</c:v>
                </c:pt>
                <c:pt idx="799">
                  <c:v>16.129322999999999</c:v>
                </c:pt>
                <c:pt idx="800">
                  <c:v>16.112869</c:v>
                </c:pt>
                <c:pt idx="801">
                  <c:v>16.081478000000001</c:v>
                </c:pt>
                <c:pt idx="802">
                  <c:v>16.058392000000001</c:v>
                </c:pt>
                <c:pt idx="803">
                  <c:v>16.037288</c:v>
                </c:pt>
                <c:pt idx="804">
                  <c:v>16.026029000000001</c:v>
                </c:pt>
                <c:pt idx="805">
                  <c:v>16.020689999999998</c:v>
                </c:pt>
                <c:pt idx="806">
                  <c:v>16.031300999999999</c:v>
                </c:pt>
                <c:pt idx="807">
                  <c:v>16.017133000000001</c:v>
                </c:pt>
                <c:pt idx="808">
                  <c:v>16.004069000000001</c:v>
                </c:pt>
                <c:pt idx="809">
                  <c:v>15.987923</c:v>
                </c:pt>
                <c:pt idx="810">
                  <c:v>15.977382</c:v>
                </c:pt>
                <c:pt idx="811">
                  <c:v>15.966809</c:v>
                </c:pt>
                <c:pt idx="812">
                  <c:v>15.965021</c:v>
                </c:pt>
                <c:pt idx="813">
                  <c:v>15.971679999999999</c:v>
                </c:pt>
                <c:pt idx="814">
                  <c:v>15.97228</c:v>
                </c:pt>
                <c:pt idx="815">
                  <c:v>15.979096999999999</c:v>
                </c:pt>
                <c:pt idx="816">
                  <c:v>15.99755</c:v>
                </c:pt>
                <c:pt idx="817">
                  <c:v>16.010553999999999</c:v>
                </c:pt>
                <c:pt idx="818">
                  <c:v>16.043713</c:v>
                </c:pt>
                <c:pt idx="819">
                  <c:v>16.112133</c:v>
                </c:pt>
                <c:pt idx="820">
                  <c:v>16.170178</c:v>
                </c:pt>
                <c:pt idx="821">
                  <c:v>16.220783999999998</c:v>
                </c:pt>
                <c:pt idx="822">
                  <c:v>16.276225</c:v>
                </c:pt>
                <c:pt idx="823">
                  <c:v>16.350493</c:v>
                </c:pt>
                <c:pt idx="824">
                  <c:v>16.384930000000001</c:v>
                </c:pt>
                <c:pt idx="825">
                  <c:v>16.491819</c:v>
                </c:pt>
                <c:pt idx="826">
                  <c:v>16.592845000000001</c:v>
                </c:pt>
                <c:pt idx="827">
                  <c:v>16.671944</c:v>
                </c:pt>
                <c:pt idx="828">
                  <c:v>16.787652000000001</c:v>
                </c:pt>
                <c:pt idx="829">
                  <c:v>16.955870000000001</c:v>
                </c:pt>
                <c:pt idx="830">
                  <c:v>17.047754000000001</c:v>
                </c:pt>
                <c:pt idx="831">
                  <c:v>17.180948000000001</c:v>
                </c:pt>
                <c:pt idx="832">
                  <c:v>17.379518000000001</c:v>
                </c:pt>
                <c:pt idx="833">
                  <c:v>17.472857999999999</c:v>
                </c:pt>
                <c:pt idx="834">
                  <c:v>17.555164999999999</c:v>
                </c:pt>
                <c:pt idx="835">
                  <c:v>17.661746999999998</c:v>
                </c:pt>
                <c:pt idx="836">
                  <c:v>17.811499000000001</c:v>
                </c:pt>
                <c:pt idx="837">
                  <c:v>17.891594000000001</c:v>
                </c:pt>
                <c:pt idx="838">
                  <c:v>17.977017</c:v>
                </c:pt>
                <c:pt idx="839">
                  <c:v>18.129645</c:v>
                </c:pt>
                <c:pt idx="840">
                  <c:v>18.183257000000001</c:v>
                </c:pt>
                <c:pt idx="841">
                  <c:v>18.282689999999999</c:v>
                </c:pt>
                <c:pt idx="842">
                  <c:v>18.372433999999998</c:v>
                </c:pt>
                <c:pt idx="843">
                  <c:v>18.498263000000001</c:v>
                </c:pt>
                <c:pt idx="844">
                  <c:v>18.620453999999999</c:v>
                </c:pt>
                <c:pt idx="845">
                  <c:v>18.818161</c:v>
                </c:pt>
                <c:pt idx="846">
                  <c:v>18.901713000000001</c:v>
                </c:pt>
                <c:pt idx="847">
                  <c:v>19.082326999999999</c:v>
                </c:pt>
                <c:pt idx="848">
                  <c:v>19.227585999999999</c:v>
                </c:pt>
                <c:pt idx="849">
                  <c:v>19.296071999999999</c:v>
                </c:pt>
                <c:pt idx="850">
                  <c:v>19.408964000000001</c:v>
                </c:pt>
                <c:pt idx="851">
                  <c:v>19.463200000000001</c:v>
                </c:pt>
                <c:pt idx="852">
                  <c:v>19.620080000000002</c:v>
                </c:pt>
                <c:pt idx="853">
                  <c:v>19.740625999999999</c:v>
                </c:pt>
                <c:pt idx="854">
                  <c:v>19.835511</c:v>
                </c:pt>
                <c:pt idx="855">
                  <c:v>19.942871</c:v>
                </c:pt>
                <c:pt idx="856">
                  <c:v>20.059086000000001</c:v>
                </c:pt>
                <c:pt idx="857">
                  <c:v>20.128927999999998</c:v>
                </c:pt>
                <c:pt idx="858">
                  <c:v>20.216778999999999</c:v>
                </c:pt>
                <c:pt idx="859">
                  <c:v>20.277735</c:v>
                </c:pt>
                <c:pt idx="860">
                  <c:v>20.345832999999999</c:v>
                </c:pt>
                <c:pt idx="861">
                  <c:v>20.414501999999999</c:v>
                </c:pt>
                <c:pt idx="862">
                  <c:v>20.466844999999999</c:v>
                </c:pt>
                <c:pt idx="863">
                  <c:v>20.530657000000001</c:v>
                </c:pt>
                <c:pt idx="864">
                  <c:v>20.627441000000001</c:v>
                </c:pt>
                <c:pt idx="865">
                  <c:v>20.661083000000001</c:v>
                </c:pt>
                <c:pt idx="866">
                  <c:v>20.725487000000001</c:v>
                </c:pt>
                <c:pt idx="867">
                  <c:v>20.780431</c:v>
                </c:pt>
                <c:pt idx="868">
                  <c:v>20.818303</c:v>
                </c:pt>
                <c:pt idx="869">
                  <c:v>20.852924999999999</c:v>
                </c:pt>
                <c:pt idx="870">
                  <c:v>20.892419</c:v>
                </c:pt>
                <c:pt idx="871">
                  <c:v>20.922535</c:v>
                </c:pt>
                <c:pt idx="872">
                  <c:v>20.970811000000001</c:v>
                </c:pt>
                <c:pt idx="873">
                  <c:v>20.974665000000002</c:v>
                </c:pt>
                <c:pt idx="874">
                  <c:v>21.013788000000002</c:v>
                </c:pt>
                <c:pt idx="875">
                  <c:v>21.044727000000002</c:v>
                </c:pt>
                <c:pt idx="876">
                  <c:v>21.063659999999999</c:v>
                </c:pt>
                <c:pt idx="877">
                  <c:v>21.105991</c:v>
                </c:pt>
                <c:pt idx="878">
                  <c:v>21.118500999999998</c:v>
                </c:pt>
                <c:pt idx="879">
                  <c:v>21.134125000000001</c:v>
                </c:pt>
                <c:pt idx="880">
                  <c:v>21.1523</c:v>
                </c:pt>
                <c:pt idx="881">
                  <c:v>21.174994999999999</c:v>
                </c:pt>
                <c:pt idx="882">
                  <c:v>21.179039</c:v>
                </c:pt>
                <c:pt idx="883">
                  <c:v>21.180685</c:v>
                </c:pt>
                <c:pt idx="884">
                  <c:v>21.177954</c:v>
                </c:pt>
                <c:pt idx="885">
                  <c:v>21.173335999999999</c:v>
                </c:pt>
                <c:pt idx="886">
                  <c:v>21.170377999999999</c:v>
                </c:pt>
                <c:pt idx="887">
                  <c:v>21.165188000000001</c:v>
                </c:pt>
                <c:pt idx="888">
                  <c:v>21.157254999999999</c:v>
                </c:pt>
                <c:pt idx="889">
                  <c:v>21.144120000000001</c:v>
                </c:pt>
                <c:pt idx="890">
                  <c:v>21.125181999999999</c:v>
                </c:pt>
                <c:pt idx="891">
                  <c:v>21.105886999999999</c:v>
                </c:pt>
                <c:pt idx="892">
                  <c:v>21.114688000000001</c:v>
                </c:pt>
                <c:pt idx="893">
                  <c:v>21.108588999999998</c:v>
                </c:pt>
                <c:pt idx="894">
                  <c:v>21.104457</c:v>
                </c:pt>
                <c:pt idx="895">
                  <c:v>21.100149999999999</c:v>
                </c:pt>
                <c:pt idx="896">
                  <c:v>21.098814999999998</c:v>
                </c:pt>
                <c:pt idx="897">
                  <c:v>21.097792999999999</c:v>
                </c:pt>
                <c:pt idx="898">
                  <c:v>21.100259999999999</c:v>
                </c:pt>
                <c:pt idx="899">
                  <c:v>21.100746999999998</c:v>
                </c:pt>
                <c:pt idx="900">
                  <c:v>21.100534</c:v>
                </c:pt>
                <c:pt idx="901">
                  <c:v>21.092172000000001</c:v>
                </c:pt>
                <c:pt idx="902">
                  <c:v>21.085407</c:v>
                </c:pt>
                <c:pt idx="903">
                  <c:v>21.072582000000001</c:v>
                </c:pt>
                <c:pt idx="904">
                  <c:v>21.061271000000001</c:v>
                </c:pt>
                <c:pt idx="905">
                  <c:v>21.057029</c:v>
                </c:pt>
                <c:pt idx="906">
                  <c:v>21.054416</c:v>
                </c:pt>
                <c:pt idx="907">
                  <c:v>21.057827</c:v>
                </c:pt>
                <c:pt idx="908">
                  <c:v>21.071425000000001</c:v>
                </c:pt>
                <c:pt idx="909">
                  <c:v>21.07291</c:v>
                </c:pt>
                <c:pt idx="910">
                  <c:v>21.074643999999999</c:v>
                </c:pt>
                <c:pt idx="911">
                  <c:v>21.078890999999999</c:v>
                </c:pt>
                <c:pt idx="912">
                  <c:v>21.107962000000001</c:v>
                </c:pt>
                <c:pt idx="913">
                  <c:v>21.132349000000001</c:v>
                </c:pt>
                <c:pt idx="914">
                  <c:v>21.142961</c:v>
                </c:pt>
                <c:pt idx="915">
                  <c:v>21.149536000000001</c:v>
                </c:pt>
                <c:pt idx="916">
                  <c:v>21.145558000000001</c:v>
                </c:pt>
                <c:pt idx="917">
                  <c:v>21.146099</c:v>
                </c:pt>
                <c:pt idx="918">
                  <c:v>21.149269</c:v>
                </c:pt>
                <c:pt idx="919">
                  <c:v>21.159534000000001</c:v>
                </c:pt>
                <c:pt idx="920">
                  <c:v>21.168733</c:v>
                </c:pt>
                <c:pt idx="921">
                  <c:v>21.194355999999999</c:v>
                </c:pt>
                <c:pt idx="922">
                  <c:v>21.218472999999999</c:v>
                </c:pt>
                <c:pt idx="923">
                  <c:v>21.240154</c:v>
                </c:pt>
                <c:pt idx="924">
                  <c:v>21.272957000000002</c:v>
                </c:pt>
                <c:pt idx="925">
                  <c:v>21.300916000000001</c:v>
                </c:pt>
                <c:pt idx="926">
                  <c:v>21.314515</c:v>
                </c:pt>
                <c:pt idx="927">
                  <c:v>21.332675999999999</c:v>
                </c:pt>
                <c:pt idx="928">
                  <c:v>21.356387999999999</c:v>
                </c:pt>
                <c:pt idx="929">
                  <c:v>21.393173000000001</c:v>
                </c:pt>
                <c:pt idx="930">
                  <c:v>21.423924</c:v>
                </c:pt>
                <c:pt idx="931">
                  <c:v>21.442796000000001</c:v>
                </c:pt>
                <c:pt idx="932">
                  <c:v>21.458107999999999</c:v>
                </c:pt>
                <c:pt idx="933">
                  <c:v>21.462281000000001</c:v>
                </c:pt>
                <c:pt idx="934">
                  <c:v>21.464409</c:v>
                </c:pt>
                <c:pt idx="935">
                  <c:v>21.479125</c:v>
                </c:pt>
                <c:pt idx="936">
                  <c:v>21.490089000000001</c:v>
                </c:pt>
                <c:pt idx="937">
                  <c:v>21.489681000000001</c:v>
                </c:pt>
                <c:pt idx="938">
                  <c:v>21.483763</c:v>
                </c:pt>
                <c:pt idx="939">
                  <c:v>21.470701999999999</c:v>
                </c:pt>
                <c:pt idx="940">
                  <c:v>21.450786999999998</c:v>
                </c:pt>
                <c:pt idx="941">
                  <c:v>21.428865999999999</c:v>
                </c:pt>
                <c:pt idx="942">
                  <c:v>21.408971000000001</c:v>
                </c:pt>
                <c:pt idx="943">
                  <c:v>21.396201999999999</c:v>
                </c:pt>
                <c:pt idx="944">
                  <c:v>21.385591999999999</c:v>
                </c:pt>
                <c:pt idx="945">
                  <c:v>21.365794000000001</c:v>
                </c:pt>
                <c:pt idx="946">
                  <c:v>21.348072999999999</c:v>
                </c:pt>
                <c:pt idx="947">
                  <c:v>21.328364000000001</c:v>
                </c:pt>
                <c:pt idx="948">
                  <c:v>21.313392</c:v>
                </c:pt>
                <c:pt idx="949">
                  <c:v>21.29982</c:v>
                </c:pt>
                <c:pt idx="950">
                  <c:v>21.291651999999999</c:v>
                </c:pt>
                <c:pt idx="951">
                  <c:v>21.273530000000001</c:v>
                </c:pt>
                <c:pt idx="952">
                  <c:v>21.254221000000001</c:v>
                </c:pt>
                <c:pt idx="953">
                  <c:v>21.245719999999999</c:v>
                </c:pt>
                <c:pt idx="954">
                  <c:v>21.244478999999998</c:v>
                </c:pt>
                <c:pt idx="955">
                  <c:v>21.263708000000001</c:v>
                </c:pt>
                <c:pt idx="956">
                  <c:v>21.266767000000002</c:v>
                </c:pt>
                <c:pt idx="957">
                  <c:v>21.270429</c:v>
                </c:pt>
                <c:pt idx="958">
                  <c:v>21.273306999999999</c:v>
                </c:pt>
                <c:pt idx="959">
                  <c:v>21.294464999999999</c:v>
                </c:pt>
                <c:pt idx="960">
                  <c:v>21.310105</c:v>
                </c:pt>
                <c:pt idx="961">
                  <c:v>21.326525</c:v>
                </c:pt>
                <c:pt idx="962">
                  <c:v>21.358530999999999</c:v>
                </c:pt>
                <c:pt idx="963">
                  <c:v>21.376874999999998</c:v>
                </c:pt>
                <c:pt idx="964">
                  <c:v>21.404198999999998</c:v>
                </c:pt>
                <c:pt idx="965">
                  <c:v>21.430700000000002</c:v>
                </c:pt>
                <c:pt idx="966">
                  <c:v>21.442926</c:v>
                </c:pt>
                <c:pt idx="967">
                  <c:v>21.454442</c:v>
                </c:pt>
                <c:pt idx="968">
                  <c:v>21.467645000000001</c:v>
                </c:pt>
                <c:pt idx="969">
                  <c:v>21.47315</c:v>
                </c:pt>
                <c:pt idx="970">
                  <c:v>21.479927</c:v>
                </c:pt>
                <c:pt idx="971">
                  <c:v>21.487572</c:v>
                </c:pt>
                <c:pt idx="972">
                  <c:v>21.493753000000002</c:v>
                </c:pt>
                <c:pt idx="973">
                  <c:v>21.501802999999999</c:v>
                </c:pt>
                <c:pt idx="974">
                  <c:v>21.505011</c:v>
                </c:pt>
                <c:pt idx="975">
                  <c:v>21.502958</c:v>
                </c:pt>
                <c:pt idx="976">
                  <c:v>21.496051000000001</c:v>
                </c:pt>
                <c:pt idx="977">
                  <c:v>21.482004</c:v>
                </c:pt>
                <c:pt idx="978">
                  <c:v>21.461077</c:v>
                </c:pt>
                <c:pt idx="979">
                  <c:v>21.450614000000002</c:v>
                </c:pt>
                <c:pt idx="980">
                  <c:v>21.431512999999999</c:v>
                </c:pt>
                <c:pt idx="981">
                  <c:v>21.417041999999999</c:v>
                </c:pt>
                <c:pt idx="982">
                  <c:v>21.388757999999999</c:v>
                </c:pt>
                <c:pt idx="983">
                  <c:v>21.363268000000001</c:v>
                </c:pt>
                <c:pt idx="984">
                  <c:v>21.347608000000001</c:v>
                </c:pt>
                <c:pt idx="985">
                  <c:v>21.330736999999999</c:v>
                </c:pt>
                <c:pt idx="986">
                  <c:v>21.316427999999998</c:v>
                </c:pt>
                <c:pt idx="987">
                  <c:v>21.305478000000001</c:v>
                </c:pt>
                <c:pt idx="988">
                  <c:v>21.302316000000001</c:v>
                </c:pt>
                <c:pt idx="989">
                  <c:v>21.299106999999999</c:v>
                </c:pt>
                <c:pt idx="990">
                  <c:v>21.292857999999999</c:v>
                </c:pt>
                <c:pt idx="991">
                  <c:v>21.288056999999998</c:v>
                </c:pt>
                <c:pt idx="992">
                  <c:v>21.280348</c:v>
                </c:pt>
                <c:pt idx="993">
                  <c:v>21.266196999999998</c:v>
                </c:pt>
                <c:pt idx="994">
                  <c:v>21.255827</c:v>
                </c:pt>
                <c:pt idx="995">
                  <c:v>21.236514</c:v>
                </c:pt>
                <c:pt idx="996">
                  <c:v>21.226182000000001</c:v>
                </c:pt>
                <c:pt idx="997">
                  <c:v>21.211051999999999</c:v>
                </c:pt>
                <c:pt idx="998">
                  <c:v>21.195004999999998</c:v>
                </c:pt>
                <c:pt idx="999">
                  <c:v>21.183658000000001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3.6992020000000001</c:v>
                </c:pt>
                <c:pt idx="1">
                  <c:v>4.2916509999999999</c:v>
                </c:pt>
                <c:pt idx="2">
                  <c:v>5.8675139999999999</c:v>
                </c:pt>
                <c:pt idx="3">
                  <c:v>6.3751959999999999</c:v>
                </c:pt>
                <c:pt idx="4">
                  <c:v>7.515752</c:v>
                </c:pt>
                <c:pt idx="5">
                  <c:v>8.7007250000000003</c:v>
                </c:pt>
                <c:pt idx="6">
                  <c:v>9.6115879999999994</c:v>
                </c:pt>
                <c:pt idx="7">
                  <c:v>9.9757560000000005</c:v>
                </c:pt>
                <c:pt idx="8">
                  <c:v>9.9997790000000002</c:v>
                </c:pt>
                <c:pt idx="9">
                  <c:v>9.2714549999999996</c:v>
                </c:pt>
                <c:pt idx="10">
                  <c:v>8.5037240000000001</c:v>
                </c:pt>
                <c:pt idx="11">
                  <c:v>8.0574159999999999</c:v>
                </c:pt>
                <c:pt idx="12">
                  <c:v>8.0117930000000008</c:v>
                </c:pt>
                <c:pt idx="13">
                  <c:v>8.8562460000000005</c:v>
                </c:pt>
                <c:pt idx="14">
                  <c:v>9.5251149999999996</c:v>
                </c:pt>
                <c:pt idx="15">
                  <c:v>9.9303919999999994</c:v>
                </c:pt>
                <c:pt idx="16">
                  <c:v>10.265665</c:v>
                </c:pt>
                <c:pt idx="17">
                  <c:v>10.801496</c:v>
                </c:pt>
                <c:pt idx="18">
                  <c:v>11.119959</c:v>
                </c:pt>
                <c:pt idx="19">
                  <c:v>11.445183999999999</c:v>
                </c:pt>
                <c:pt idx="20">
                  <c:v>11.227762</c:v>
                </c:pt>
                <c:pt idx="21">
                  <c:v>11.062545</c:v>
                </c:pt>
                <c:pt idx="22">
                  <c:v>10.530865</c:v>
                </c:pt>
                <c:pt idx="23">
                  <c:v>10.285442</c:v>
                </c:pt>
                <c:pt idx="24">
                  <c:v>10.27614</c:v>
                </c:pt>
                <c:pt idx="25">
                  <c:v>9.9390470000000004</c:v>
                </c:pt>
                <c:pt idx="26">
                  <c:v>9.7199659999999994</c:v>
                </c:pt>
                <c:pt idx="27">
                  <c:v>9.4539910000000003</c:v>
                </c:pt>
                <c:pt idx="28">
                  <c:v>9.2382539999999995</c:v>
                </c:pt>
                <c:pt idx="29">
                  <c:v>9.0407869999999999</c:v>
                </c:pt>
                <c:pt idx="30">
                  <c:v>8.7475830000000006</c:v>
                </c:pt>
                <c:pt idx="31">
                  <c:v>8.3968369999999997</c:v>
                </c:pt>
                <c:pt idx="32">
                  <c:v>8.3605269999999994</c:v>
                </c:pt>
                <c:pt idx="33">
                  <c:v>8.2802690000000005</c:v>
                </c:pt>
                <c:pt idx="34">
                  <c:v>8.4052570000000006</c:v>
                </c:pt>
                <c:pt idx="35">
                  <c:v>8.6252870000000001</c:v>
                </c:pt>
                <c:pt idx="36">
                  <c:v>8.7686569999999993</c:v>
                </c:pt>
                <c:pt idx="37">
                  <c:v>8.7227669999999993</c:v>
                </c:pt>
                <c:pt idx="38">
                  <c:v>8.6879799999999996</c:v>
                </c:pt>
                <c:pt idx="39">
                  <c:v>8.5754239999999999</c:v>
                </c:pt>
                <c:pt idx="40">
                  <c:v>8.4199350000000006</c:v>
                </c:pt>
                <c:pt idx="41">
                  <c:v>8.4796639999999996</c:v>
                </c:pt>
                <c:pt idx="42">
                  <c:v>8.6426549999999995</c:v>
                </c:pt>
                <c:pt idx="43">
                  <c:v>8.6949129999999997</c:v>
                </c:pt>
                <c:pt idx="44">
                  <c:v>9.001614</c:v>
                </c:pt>
                <c:pt idx="45">
                  <c:v>9.1032379999999993</c:v>
                </c:pt>
                <c:pt idx="46">
                  <c:v>9.2514070000000004</c:v>
                </c:pt>
                <c:pt idx="47">
                  <c:v>9.519755</c:v>
                </c:pt>
                <c:pt idx="48">
                  <c:v>9.8955110000000008</c:v>
                </c:pt>
                <c:pt idx="49">
                  <c:v>9.7619550000000004</c:v>
                </c:pt>
                <c:pt idx="50">
                  <c:v>10.151597000000001</c:v>
                </c:pt>
                <c:pt idx="51">
                  <c:v>10.303604</c:v>
                </c:pt>
                <c:pt idx="52">
                  <c:v>10.480418999999999</c:v>
                </c:pt>
                <c:pt idx="53">
                  <c:v>10.584649000000001</c:v>
                </c:pt>
                <c:pt idx="54">
                  <c:v>11.101442</c:v>
                </c:pt>
                <c:pt idx="55">
                  <c:v>11.24286</c:v>
                </c:pt>
                <c:pt idx="56">
                  <c:v>11.199163</c:v>
                </c:pt>
                <c:pt idx="57">
                  <c:v>11.308229000000001</c:v>
                </c:pt>
                <c:pt idx="58">
                  <c:v>11.299645</c:v>
                </c:pt>
                <c:pt idx="59">
                  <c:v>11.369248000000001</c:v>
                </c:pt>
                <c:pt idx="60">
                  <c:v>11.515838</c:v>
                </c:pt>
                <c:pt idx="61">
                  <c:v>11.653708</c:v>
                </c:pt>
                <c:pt idx="62">
                  <c:v>12.041883</c:v>
                </c:pt>
                <c:pt idx="63">
                  <c:v>12.317788999999999</c:v>
                </c:pt>
                <c:pt idx="64">
                  <c:v>12.473520000000001</c:v>
                </c:pt>
                <c:pt idx="65">
                  <c:v>12.643031000000001</c:v>
                </c:pt>
                <c:pt idx="66">
                  <c:v>12.879473000000001</c:v>
                </c:pt>
                <c:pt idx="67">
                  <c:v>13.035771</c:v>
                </c:pt>
                <c:pt idx="68">
                  <c:v>13.100603</c:v>
                </c:pt>
                <c:pt idx="69">
                  <c:v>13.234057</c:v>
                </c:pt>
                <c:pt idx="70">
                  <c:v>13.356601</c:v>
                </c:pt>
                <c:pt idx="71">
                  <c:v>13.418129</c:v>
                </c:pt>
                <c:pt idx="72">
                  <c:v>13.415459999999999</c:v>
                </c:pt>
                <c:pt idx="73">
                  <c:v>13.584032000000001</c:v>
                </c:pt>
                <c:pt idx="74">
                  <c:v>13.61454</c:v>
                </c:pt>
                <c:pt idx="75">
                  <c:v>13.766508</c:v>
                </c:pt>
                <c:pt idx="76">
                  <c:v>14.101189</c:v>
                </c:pt>
                <c:pt idx="77">
                  <c:v>14.179202</c:v>
                </c:pt>
                <c:pt idx="78">
                  <c:v>14.336266</c:v>
                </c:pt>
                <c:pt idx="79">
                  <c:v>14.45478</c:v>
                </c:pt>
                <c:pt idx="80">
                  <c:v>14.647179</c:v>
                </c:pt>
                <c:pt idx="81">
                  <c:v>14.877158</c:v>
                </c:pt>
                <c:pt idx="82">
                  <c:v>14.95144</c:v>
                </c:pt>
                <c:pt idx="83">
                  <c:v>15.012777</c:v>
                </c:pt>
                <c:pt idx="84">
                  <c:v>15.147415000000001</c:v>
                </c:pt>
                <c:pt idx="85">
                  <c:v>15.297214</c:v>
                </c:pt>
                <c:pt idx="86">
                  <c:v>15.307116000000001</c:v>
                </c:pt>
                <c:pt idx="87">
                  <c:v>15.230674</c:v>
                </c:pt>
                <c:pt idx="88">
                  <c:v>15.31724</c:v>
                </c:pt>
                <c:pt idx="89">
                  <c:v>15.278783000000001</c:v>
                </c:pt>
                <c:pt idx="90">
                  <c:v>15.260004</c:v>
                </c:pt>
                <c:pt idx="91">
                  <c:v>15.381486000000001</c:v>
                </c:pt>
                <c:pt idx="92">
                  <c:v>15.570243</c:v>
                </c:pt>
                <c:pt idx="93">
                  <c:v>15.833932000000001</c:v>
                </c:pt>
                <c:pt idx="94">
                  <c:v>15.891283</c:v>
                </c:pt>
                <c:pt idx="95">
                  <c:v>15.999715</c:v>
                </c:pt>
                <c:pt idx="96">
                  <c:v>16.056187000000001</c:v>
                </c:pt>
                <c:pt idx="97">
                  <c:v>15.998704</c:v>
                </c:pt>
                <c:pt idx="98">
                  <c:v>16.080507000000001</c:v>
                </c:pt>
                <c:pt idx="99">
                  <c:v>16.223649999999999</c:v>
                </c:pt>
                <c:pt idx="100">
                  <c:v>16.391337</c:v>
                </c:pt>
                <c:pt idx="101">
                  <c:v>16.489360000000001</c:v>
                </c:pt>
                <c:pt idx="102">
                  <c:v>16.637564000000001</c:v>
                </c:pt>
                <c:pt idx="103">
                  <c:v>16.676689</c:v>
                </c:pt>
                <c:pt idx="104">
                  <c:v>16.758082999999999</c:v>
                </c:pt>
                <c:pt idx="105">
                  <c:v>16.689518</c:v>
                </c:pt>
                <c:pt idx="106">
                  <c:v>16.702929000000001</c:v>
                </c:pt>
                <c:pt idx="107">
                  <c:v>16.753738999999999</c:v>
                </c:pt>
                <c:pt idx="108">
                  <c:v>16.744168999999999</c:v>
                </c:pt>
                <c:pt idx="109">
                  <c:v>16.718129999999999</c:v>
                </c:pt>
                <c:pt idx="110">
                  <c:v>16.713118000000001</c:v>
                </c:pt>
                <c:pt idx="111">
                  <c:v>16.691016999999999</c:v>
                </c:pt>
                <c:pt idx="112">
                  <c:v>16.669923000000001</c:v>
                </c:pt>
                <c:pt idx="113">
                  <c:v>16.628138</c:v>
                </c:pt>
                <c:pt idx="114">
                  <c:v>16.521063999999999</c:v>
                </c:pt>
                <c:pt idx="115">
                  <c:v>16.349440999999999</c:v>
                </c:pt>
                <c:pt idx="116">
                  <c:v>16.215845999999999</c:v>
                </c:pt>
                <c:pt idx="117">
                  <c:v>16.319877999999999</c:v>
                </c:pt>
                <c:pt idx="118">
                  <c:v>16.259046000000001</c:v>
                </c:pt>
                <c:pt idx="119">
                  <c:v>16.231874000000001</c:v>
                </c:pt>
                <c:pt idx="120">
                  <c:v>16.173168</c:v>
                </c:pt>
                <c:pt idx="121">
                  <c:v>16.210645</c:v>
                </c:pt>
                <c:pt idx="122">
                  <c:v>16.140346000000001</c:v>
                </c:pt>
                <c:pt idx="123">
                  <c:v>16.107457</c:v>
                </c:pt>
                <c:pt idx="124">
                  <c:v>16.046723</c:v>
                </c:pt>
                <c:pt idx="125">
                  <c:v>15.890789</c:v>
                </c:pt>
                <c:pt idx="126">
                  <c:v>15.754809</c:v>
                </c:pt>
                <c:pt idx="127">
                  <c:v>15.701169</c:v>
                </c:pt>
                <c:pt idx="128">
                  <c:v>15.616699000000001</c:v>
                </c:pt>
                <c:pt idx="129">
                  <c:v>15.564636999999999</c:v>
                </c:pt>
                <c:pt idx="130">
                  <c:v>15.543504</c:v>
                </c:pt>
                <c:pt idx="131">
                  <c:v>15.471385</c:v>
                </c:pt>
                <c:pt idx="132">
                  <c:v>15.327768000000001</c:v>
                </c:pt>
                <c:pt idx="133">
                  <c:v>15.233886999999999</c:v>
                </c:pt>
                <c:pt idx="134">
                  <c:v>15.134952999999999</c:v>
                </c:pt>
                <c:pt idx="135">
                  <c:v>15.097778999999999</c:v>
                </c:pt>
                <c:pt idx="136">
                  <c:v>15.053006</c:v>
                </c:pt>
                <c:pt idx="137">
                  <c:v>14.944143</c:v>
                </c:pt>
                <c:pt idx="138">
                  <c:v>14.85364</c:v>
                </c:pt>
                <c:pt idx="139">
                  <c:v>14.787250999999999</c:v>
                </c:pt>
                <c:pt idx="140">
                  <c:v>14.740583000000001</c:v>
                </c:pt>
                <c:pt idx="141">
                  <c:v>14.678596000000001</c:v>
                </c:pt>
                <c:pt idx="142">
                  <c:v>14.652143000000001</c:v>
                </c:pt>
                <c:pt idx="143">
                  <c:v>14.601013999999999</c:v>
                </c:pt>
                <c:pt idx="144">
                  <c:v>14.535736999999999</c:v>
                </c:pt>
                <c:pt idx="145">
                  <c:v>14.437863</c:v>
                </c:pt>
                <c:pt idx="146">
                  <c:v>14.379248</c:v>
                </c:pt>
                <c:pt idx="147">
                  <c:v>14.375889000000001</c:v>
                </c:pt>
                <c:pt idx="148">
                  <c:v>14.278931999999999</c:v>
                </c:pt>
                <c:pt idx="149">
                  <c:v>14.219232999999999</c:v>
                </c:pt>
                <c:pt idx="150">
                  <c:v>14.133728</c:v>
                </c:pt>
                <c:pt idx="151">
                  <c:v>14.175402999999999</c:v>
                </c:pt>
                <c:pt idx="152">
                  <c:v>14.203168</c:v>
                </c:pt>
                <c:pt idx="153">
                  <c:v>14.307484000000001</c:v>
                </c:pt>
                <c:pt idx="154">
                  <c:v>14.318396999999999</c:v>
                </c:pt>
                <c:pt idx="155">
                  <c:v>14.366341</c:v>
                </c:pt>
                <c:pt idx="156">
                  <c:v>14.379516000000001</c:v>
                </c:pt>
                <c:pt idx="157">
                  <c:v>14.373283000000001</c:v>
                </c:pt>
                <c:pt idx="158">
                  <c:v>14.434566</c:v>
                </c:pt>
                <c:pt idx="159">
                  <c:v>14.481386000000001</c:v>
                </c:pt>
                <c:pt idx="160">
                  <c:v>14.464902</c:v>
                </c:pt>
                <c:pt idx="161">
                  <c:v>14.541551999999999</c:v>
                </c:pt>
                <c:pt idx="162">
                  <c:v>14.575500999999999</c:v>
                </c:pt>
                <c:pt idx="163">
                  <c:v>14.547019000000001</c:v>
                </c:pt>
                <c:pt idx="164">
                  <c:v>14.584602</c:v>
                </c:pt>
                <c:pt idx="165">
                  <c:v>14.591642999999999</c:v>
                </c:pt>
                <c:pt idx="166">
                  <c:v>14.569775</c:v>
                </c:pt>
                <c:pt idx="167">
                  <c:v>14.542572</c:v>
                </c:pt>
                <c:pt idx="168">
                  <c:v>14.535488000000001</c:v>
                </c:pt>
                <c:pt idx="169">
                  <c:v>14.413962</c:v>
                </c:pt>
                <c:pt idx="170">
                  <c:v>14.350156999999999</c:v>
                </c:pt>
                <c:pt idx="171">
                  <c:v>14.331115</c:v>
                </c:pt>
                <c:pt idx="172">
                  <c:v>14.299658000000001</c:v>
                </c:pt>
                <c:pt idx="173">
                  <c:v>14.267854</c:v>
                </c:pt>
                <c:pt idx="174">
                  <c:v>14.287299000000001</c:v>
                </c:pt>
                <c:pt idx="175">
                  <c:v>14.317665</c:v>
                </c:pt>
                <c:pt idx="176">
                  <c:v>14.327508</c:v>
                </c:pt>
                <c:pt idx="177">
                  <c:v>14.304296000000001</c:v>
                </c:pt>
                <c:pt idx="178">
                  <c:v>14.240226</c:v>
                </c:pt>
                <c:pt idx="179">
                  <c:v>14.205617999999999</c:v>
                </c:pt>
                <c:pt idx="180">
                  <c:v>14.237302</c:v>
                </c:pt>
                <c:pt idx="181">
                  <c:v>14.23884</c:v>
                </c:pt>
                <c:pt idx="182">
                  <c:v>14.204993999999999</c:v>
                </c:pt>
                <c:pt idx="183">
                  <c:v>14.167621</c:v>
                </c:pt>
                <c:pt idx="184">
                  <c:v>14.141467</c:v>
                </c:pt>
                <c:pt idx="185">
                  <c:v>14.088698000000001</c:v>
                </c:pt>
                <c:pt idx="186">
                  <c:v>14.089408000000001</c:v>
                </c:pt>
                <c:pt idx="187">
                  <c:v>14.038674</c:v>
                </c:pt>
                <c:pt idx="188">
                  <c:v>13.959165</c:v>
                </c:pt>
                <c:pt idx="189">
                  <c:v>13.884980000000001</c:v>
                </c:pt>
                <c:pt idx="190">
                  <c:v>13.817094000000001</c:v>
                </c:pt>
                <c:pt idx="191">
                  <c:v>13.782843</c:v>
                </c:pt>
                <c:pt idx="192">
                  <c:v>13.752853</c:v>
                </c:pt>
                <c:pt idx="193">
                  <c:v>13.649005000000001</c:v>
                </c:pt>
                <c:pt idx="194">
                  <c:v>13.598145000000001</c:v>
                </c:pt>
                <c:pt idx="195">
                  <c:v>13.538724999999999</c:v>
                </c:pt>
                <c:pt idx="196">
                  <c:v>13.529095999999999</c:v>
                </c:pt>
                <c:pt idx="197">
                  <c:v>13.516871</c:v>
                </c:pt>
                <c:pt idx="198">
                  <c:v>13.452716000000001</c:v>
                </c:pt>
                <c:pt idx="199">
                  <c:v>13.389402</c:v>
                </c:pt>
                <c:pt idx="200">
                  <c:v>13.38031</c:v>
                </c:pt>
                <c:pt idx="201">
                  <c:v>13.387624000000001</c:v>
                </c:pt>
                <c:pt idx="202">
                  <c:v>13.375577</c:v>
                </c:pt>
                <c:pt idx="203">
                  <c:v>13.340256999999999</c:v>
                </c:pt>
                <c:pt idx="204">
                  <c:v>13.323308000000001</c:v>
                </c:pt>
                <c:pt idx="205">
                  <c:v>13.300561</c:v>
                </c:pt>
                <c:pt idx="206">
                  <c:v>13.302001000000001</c:v>
                </c:pt>
                <c:pt idx="207">
                  <c:v>13.310634</c:v>
                </c:pt>
                <c:pt idx="208">
                  <c:v>13.209612999999999</c:v>
                </c:pt>
                <c:pt idx="209">
                  <c:v>13.214598000000001</c:v>
                </c:pt>
                <c:pt idx="210">
                  <c:v>13.190761</c:v>
                </c:pt>
                <c:pt idx="211">
                  <c:v>13.152426</c:v>
                </c:pt>
                <c:pt idx="212">
                  <c:v>13.151254</c:v>
                </c:pt>
                <c:pt idx="213">
                  <c:v>13.127651999999999</c:v>
                </c:pt>
                <c:pt idx="214">
                  <c:v>13.066212</c:v>
                </c:pt>
                <c:pt idx="215">
                  <c:v>13.023288000000001</c:v>
                </c:pt>
                <c:pt idx="216">
                  <c:v>12.991847</c:v>
                </c:pt>
                <c:pt idx="217">
                  <c:v>12.962558</c:v>
                </c:pt>
                <c:pt idx="218">
                  <c:v>12.893948</c:v>
                </c:pt>
                <c:pt idx="219">
                  <c:v>12.866193000000001</c:v>
                </c:pt>
                <c:pt idx="220">
                  <c:v>12.883575</c:v>
                </c:pt>
                <c:pt idx="221">
                  <c:v>12.841918</c:v>
                </c:pt>
                <c:pt idx="222">
                  <c:v>12.797148</c:v>
                </c:pt>
                <c:pt idx="223">
                  <c:v>12.761794999999999</c:v>
                </c:pt>
                <c:pt idx="224">
                  <c:v>12.729405</c:v>
                </c:pt>
                <c:pt idx="225">
                  <c:v>12.687549000000001</c:v>
                </c:pt>
                <c:pt idx="226">
                  <c:v>12.70599</c:v>
                </c:pt>
                <c:pt idx="227">
                  <c:v>12.735016999999999</c:v>
                </c:pt>
                <c:pt idx="228">
                  <c:v>12.766266</c:v>
                </c:pt>
                <c:pt idx="229">
                  <c:v>12.825894999999999</c:v>
                </c:pt>
                <c:pt idx="230">
                  <c:v>12.898281000000001</c:v>
                </c:pt>
                <c:pt idx="231">
                  <c:v>13.011687</c:v>
                </c:pt>
                <c:pt idx="232">
                  <c:v>13.150943</c:v>
                </c:pt>
                <c:pt idx="233">
                  <c:v>13.197691000000001</c:v>
                </c:pt>
                <c:pt idx="234">
                  <c:v>13.279067</c:v>
                </c:pt>
                <c:pt idx="235">
                  <c:v>13.324780000000001</c:v>
                </c:pt>
                <c:pt idx="236">
                  <c:v>13.464316</c:v>
                </c:pt>
                <c:pt idx="237">
                  <c:v>13.537207</c:v>
                </c:pt>
                <c:pt idx="238">
                  <c:v>13.661993000000001</c:v>
                </c:pt>
                <c:pt idx="239">
                  <c:v>13.683445000000001</c:v>
                </c:pt>
                <c:pt idx="240">
                  <c:v>13.702845</c:v>
                </c:pt>
                <c:pt idx="241">
                  <c:v>13.781078000000001</c:v>
                </c:pt>
                <c:pt idx="242">
                  <c:v>13.818633999999999</c:v>
                </c:pt>
                <c:pt idx="243">
                  <c:v>13.836607000000001</c:v>
                </c:pt>
                <c:pt idx="244">
                  <c:v>13.890713999999999</c:v>
                </c:pt>
                <c:pt idx="245">
                  <c:v>13.926696</c:v>
                </c:pt>
                <c:pt idx="246">
                  <c:v>13.970803999999999</c:v>
                </c:pt>
                <c:pt idx="247">
                  <c:v>14.027435000000001</c:v>
                </c:pt>
                <c:pt idx="248">
                  <c:v>14.037565000000001</c:v>
                </c:pt>
                <c:pt idx="249">
                  <c:v>14.07202</c:v>
                </c:pt>
                <c:pt idx="250">
                  <c:v>14.081628</c:v>
                </c:pt>
                <c:pt idx="251">
                  <c:v>14.101799</c:v>
                </c:pt>
                <c:pt idx="252">
                  <c:v>14.15349</c:v>
                </c:pt>
                <c:pt idx="253">
                  <c:v>14.148258</c:v>
                </c:pt>
                <c:pt idx="254">
                  <c:v>14.14897</c:v>
                </c:pt>
                <c:pt idx="255">
                  <c:v>14.091888000000001</c:v>
                </c:pt>
                <c:pt idx="256">
                  <c:v>14.030049999999999</c:v>
                </c:pt>
                <c:pt idx="257">
                  <c:v>14.017493999999999</c:v>
                </c:pt>
                <c:pt idx="258">
                  <c:v>13.975213999999999</c:v>
                </c:pt>
                <c:pt idx="259">
                  <c:v>13.937333000000001</c:v>
                </c:pt>
                <c:pt idx="260">
                  <c:v>13.897575</c:v>
                </c:pt>
                <c:pt idx="261">
                  <c:v>13.862124</c:v>
                </c:pt>
                <c:pt idx="262">
                  <c:v>13.819020999999999</c:v>
                </c:pt>
                <c:pt idx="263">
                  <c:v>13.778808</c:v>
                </c:pt>
                <c:pt idx="264">
                  <c:v>13.73297</c:v>
                </c:pt>
                <c:pt idx="265">
                  <c:v>13.696641</c:v>
                </c:pt>
                <c:pt idx="266">
                  <c:v>13.684013</c:v>
                </c:pt>
                <c:pt idx="267">
                  <c:v>13.673394</c:v>
                </c:pt>
                <c:pt idx="268">
                  <c:v>13.675081</c:v>
                </c:pt>
                <c:pt idx="269">
                  <c:v>13.664127000000001</c:v>
                </c:pt>
                <c:pt idx="270">
                  <c:v>13.673484999999999</c:v>
                </c:pt>
                <c:pt idx="271">
                  <c:v>13.671851999999999</c:v>
                </c:pt>
                <c:pt idx="272">
                  <c:v>13.687711999999999</c:v>
                </c:pt>
                <c:pt idx="273">
                  <c:v>13.6351</c:v>
                </c:pt>
                <c:pt idx="274">
                  <c:v>13.597630000000001</c:v>
                </c:pt>
                <c:pt idx="275">
                  <c:v>13.575388999999999</c:v>
                </c:pt>
                <c:pt idx="276">
                  <c:v>13.609641</c:v>
                </c:pt>
                <c:pt idx="277">
                  <c:v>13.663981</c:v>
                </c:pt>
                <c:pt idx="278">
                  <c:v>13.708511</c:v>
                </c:pt>
                <c:pt idx="279">
                  <c:v>13.720362</c:v>
                </c:pt>
                <c:pt idx="280">
                  <c:v>13.737733</c:v>
                </c:pt>
                <c:pt idx="281">
                  <c:v>13.660311</c:v>
                </c:pt>
                <c:pt idx="282">
                  <c:v>13.642362</c:v>
                </c:pt>
                <c:pt idx="283">
                  <c:v>13.608765</c:v>
                </c:pt>
                <c:pt idx="284">
                  <c:v>13.629265999999999</c:v>
                </c:pt>
                <c:pt idx="285">
                  <c:v>13.599588000000001</c:v>
                </c:pt>
                <c:pt idx="286">
                  <c:v>13.564</c:v>
                </c:pt>
                <c:pt idx="287">
                  <c:v>13.566516999999999</c:v>
                </c:pt>
                <c:pt idx="288">
                  <c:v>13.533177</c:v>
                </c:pt>
                <c:pt idx="289">
                  <c:v>13.504775</c:v>
                </c:pt>
                <c:pt idx="290">
                  <c:v>13.468647000000001</c:v>
                </c:pt>
                <c:pt idx="291">
                  <c:v>13.449244999999999</c:v>
                </c:pt>
                <c:pt idx="292">
                  <c:v>13.413686</c:v>
                </c:pt>
                <c:pt idx="293">
                  <c:v>13.382954</c:v>
                </c:pt>
                <c:pt idx="294">
                  <c:v>13.340908000000001</c:v>
                </c:pt>
                <c:pt idx="295">
                  <c:v>13.300962</c:v>
                </c:pt>
                <c:pt idx="296">
                  <c:v>13.230314</c:v>
                </c:pt>
                <c:pt idx="297">
                  <c:v>13.190906</c:v>
                </c:pt>
                <c:pt idx="298">
                  <c:v>13.17013</c:v>
                </c:pt>
                <c:pt idx="299">
                  <c:v>13.146893</c:v>
                </c:pt>
                <c:pt idx="300">
                  <c:v>13.123119000000001</c:v>
                </c:pt>
                <c:pt idx="301">
                  <c:v>13.110415</c:v>
                </c:pt>
                <c:pt idx="302">
                  <c:v>13.072659</c:v>
                </c:pt>
                <c:pt idx="303">
                  <c:v>13.052187</c:v>
                </c:pt>
                <c:pt idx="304">
                  <c:v>13.007493</c:v>
                </c:pt>
                <c:pt idx="305">
                  <c:v>12.987527</c:v>
                </c:pt>
                <c:pt idx="306">
                  <c:v>12.986369</c:v>
                </c:pt>
                <c:pt idx="307">
                  <c:v>12.979990000000001</c:v>
                </c:pt>
                <c:pt idx="308">
                  <c:v>12.952730000000001</c:v>
                </c:pt>
                <c:pt idx="309">
                  <c:v>12.941834</c:v>
                </c:pt>
                <c:pt idx="310">
                  <c:v>12.930108000000001</c:v>
                </c:pt>
                <c:pt idx="311">
                  <c:v>12.905381999999999</c:v>
                </c:pt>
                <c:pt idx="312">
                  <c:v>12.842464</c:v>
                </c:pt>
                <c:pt idx="313">
                  <c:v>12.819673999999999</c:v>
                </c:pt>
                <c:pt idx="314">
                  <c:v>12.799287</c:v>
                </c:pt>
                <c:pt idx="315">
                  <c:v>12.780531999999999</c:v>
                </c:pt>
                <c:pt idx="316">
                  <c:v>12.765409999999999</c:v>
                </c:pt>
                <c:pt idx="317">
                  <c:v>12.732453</c:v>
                </c:pt>
                <c:pt idx="318">
                  <c:v>12.695503</c:v>
                </c:pt>
                <c:pt idx="319">
                  <c:v>12.654210000000001</c:v>
                </c:pt>
                <c:pt idx="320">
                  <c:v>12.624708999999999</c:v>
                </c:pt>
                <c:pt idx="321">
                  <c:v>12.626213999999999</c:v>
                </c:pt>
                <c:pt idx="322">
                  <c:v>12.637319</c:v>
                </c:pt>
                <c:pt idx="323">
                  <c:v>12.613821</c:v>
                </c:pt>
                <c:pt idx="324">
                  <c:v>12.587864</c:v>
                </c:pt>
                <c:pt idx="325">
                  <c:v>12.549716999999999</c:v>
                </c:pt>
                <c:pt idx="326">
                  <c:v>12.518381</c:v>
                </c:pt>
                <c:pt idx="327">
                  <c:v>12.506014</c:v>
                </c:pt>
                <c:pt idx="328">
                  <c:v>12.508107000000001</c:v>
                </c:pt>
                <c:pt idx="329">
                  <c:v>12.508317999999999</c:v>
                </c:pt>
                <c:pt idx="330">
                  <c:v>12.519197</c:v>
                </c:pt>
                <c:pt idx="331">
                  <c:v>12.526132</c:v>
                </c:pt>
                <c:pt idx="332">
                  <c:v>12.545191000000001</c:v>
                </c:pt>
                <c:pt idx="333">
                  <c:v>12.584508</c:v>
                </c:pt>
                <c:pt idx="334">
                  <c:v>12.623474999999999</c:v>
                </c:pt>
                <c:pt idx="335">
                  <c:v>12.666904000000001</c:v>
                </c:pt>
                <c:pt idx="336">
                  <c:v>12.713773</c:v>
                </c:pt>
                <c:pt idx="337">
                  <c:v>12.740529</c:v>
                </c:pt>
                <c:pt idx="338">
                  <c:v>12.754071</c:v>
                </c:pt>
                <c:pt idx="339">
                  <c:v>12.748294</c:v>
                </c:pt>
                <c:pt idx="340">
                  <c:v>12.748291</c:v>
                </c:pt>
                <c:pt idx="341">
                  <c:v>12.72031</c:v>
                </c:pt>
                <c:pt idx="342">
                  <c:v>12.714971999999999</c:v>
                </c:pt>
                <c:pt idx="343">
                  <c:v>12.660036</c:v>
                </c:pt>
                <c:pt idx="344">
                  <c:v>12.650573</c:v>
                </c:pt>
                <c:pt idx="345">
                  <c:v>12.635494</c:v>
                </c:pt>
                <c:pt idx="346">
                  <c:v>12.651312000000001</c:v>
                </c:pt>
                <c:pt idx="347">
                  <c:v>12.655991999999999</c:v>
                </c:pt>
                <c:pt idx="348">
                  <c:v>12.639205</c:v>
                </c:pt>
                <c:pt idx="349">
                  <c:v>12.612466</c:v>
                </c:pt>
                <c:pt idx="350">
                  <c:v>12.580562</c:v>
                </c:pt>
                <c:pt idx="351">
                  <c:v>12.548792000000001</c:v>
                </c:pt>
                <c:pt idx="352">
                  <c:v>12.51601</c:v>
                </c:pt>
                <c:pt idx="353">
                  <c:v>12.510106</c:v>
                </c:pt>
                <c:pt idx="354">
                  <c:v>12.504108</c:v>
                </c:pt>
                <c:pt idx="355">
                  <c:v>12.529458999999999</c:v>
                </c:pt>
                <c:pt idx="356">
                  <c:v>12.545113000000001</c:v>
                </c:pt>
                <c:pt idx="357">
                  <c:v>12.559468000000001</c:v>
                </c:pt>
                <c:pt idx="358">
                  <c:v>12.563663</c:v>
                </c:pt>
                <c:pt idx="359">
                  <c:v>12.545074</c:v>
                </c:pt>
                <c:pt idx="360">
                  <c:v>12.515665</c:v>
                </c:pt>
                <c:pt idx="361">
                  <c:v>12.505538</c:v>
                </c:pt>
                <c:pt idx="362">
                  <c:v>12.505630999999999</c:v>
                </c:pt>
                <c:pt idx="363">
                  <c:v>12.484211999999999</c:v>
                </c:pt>
                <c:pt idx="364">
                  <c:v>12.447424</c:v>
                </c:pt>
                <c:pt idx="365">
                  <c:v>12.419834</c:v>
                </c:pt>
                <c:pt idx="366">
                  <c:v>12.396758999999999</c:v>
                </c:pt>
                <c:pt idx="367">
                  <c:v>12.390828000000001</c:v>
                </c:pt>
                <c:pt idx="368">
                  <c:v>12.371715999999999</c:v>
                </c:pt>
                <c:pt idx="369">
                  <c:v>12.367883000000001</c:v>
                </c:pt>
                <c:pt idx="370">
                  <c:v>12.329776000000001</c:v>
                </c:pt>
                <c:pt idx="371">
                  <c:v>12.349231</c:v>
                </c:pt>
                <c:pt idx="372">
                  <c:v>12.386067000000001</c:v>
                </c:pt>
                <c:pt idx="373">
                  <c:v>12.400134</c:v>
                </c:pt>
                <c:pt idx="374">
                  <c:v>12.430099</c:v>
                </c:pt>
                <c:pt idx="375">
                  <c:v>12.459505999999999</c:v>
                </c:pt>
                <c:pt idx="376">
                  <c:v>12.489753</c:v>
                </c:pt>
                <c:pt idx="377">
                  <c:v>12.509365000000001</c:v>
                </c:pt>
                <c:pt idx="378">
                  <c:v>12.538297999999999</c:v>
                </c:pt>
                <c:pt idx="379">
                  <c:v>12.576922</c:v>
                </c:pt>
                <c:pt idx="380">
                  <c:v>12.589058</c:v>
                </c:pt>
                <c:pt idx="381">
                  <c:v>12.595853999999999</c:v>
                </c:pt>
                <c:pt idx="382">
                  <c:v>12.609724</c:v>
                </c:pt>
                <c:pt idx="383">
                  <c:v>12.590768000000001</c:v>
                </c:pt>
                <c:pt idx="384">
                  <c:v>12.589385999999999</c:v>
                </c:pt>
                <c:pt idx="385">
                  <c:v>12.601768</c:v>
                </c:pt>
                <c:pt idx="386">
                  <c:v>12.643649999999999</c:v>
                </c:pt>
                <c:pt idx="387">
                  <c:v>12.649671</c:v>
                </c:pt>
                <c:pt idx="388">
                  <c:v>12.639355</c:v>
                </c:pt>
                <c:pt idx="389">
                  <c:v>12.636677000000001</c:v>
                </c:pt>
                <c:pt idx="390">
                  <c:v>12.613818</c:v>
                </c:pt>
                <c:pt idx="391">
                  <c:v>12.600878</c:v>
                </c:pt>
                <c:pt idx="392">
                  <c:v>12.575146999999999</c:v>
                </c:pt>
                <c:pt idx="393">
                  <c:v>12.567269</c:v>
                </c:pt>
                <c:pt idx="394">
                  <c:v>12.562647</c:v>
                </c:pt>
                <c:pt idx="395">
                  <c:v>12.56551</c:v>
                </c:pt>
                <c:pt idx="396">
                  <c:v>12.553694999999999</c:v>
                </c:pt>
                <c:pt idx="397">
                  <c:v>12.530996999999999</c:v>
                </c:pt>
                <c:pt idx="398">
                  <c:v>12.508623</c:v>
                </c:pt>
                <c:pt idx="399">
                  <c:v>12.480264999999999</c:v>
                </c:pt>
                <c:pt idx="400">
                  <c:v>12.49296</c:v>
                </c:pt>
                <c:pt idx="401">
                  <c:v>12.480896</c:v>
                </c:pt>
                <c:pt idx="402">
                  <c:v>12.453182</c:v>
                </c:pt>
                <c:pt idx="403">
                  <c:v>12.433752</c:v>
                </c:pt>
                <c:pt idx="404">
                  <c:v>12.410405000000001</c:v>
                </c:pt>
                <c:pt idx="405">
                  <c:v>12.388863000000001</c:v>
                </c:pt>
                <c:pt idx="406">
                  <c:v>12.354119000000001</c:v>
                </c:pt>
                <c:pt idx="407">
                  <c:v>12.336717</c:v>
                </c:pt>
                <c:pt idx="408">
                  <c:v>12.356859</c:v>
                </c:pt>
                <c:pt idx="409">
                  <c:v>12.366213999999999</c:v>
                </c:pt>
                <c:pt idx="410">
                  <c:v>12.375574</c:v>
                </c:pt>
                <c:pt idx="411">
                  <c:v>12.395559</c:v>
                </c:pt>
                <c:pt idx="412">
                  <c:v>12.440669</c:v>
                </c:pt>
                <c:pt idx="413">
                  <c:v>12.4556</c:v>
                </c:pt>
                <c:pt idx="414">
                  <c:v>12.471733</c:v>
                </c:pt>
                <c:pt idx="415">
                  <c:v>12.494731</c:v>
                </c:pt>
                <c:pt idx="416">
                  <c:v>12.528475</c:v>
                </c:pt>
                <c:pt idx="417">
                  <c:v>12.553314</c:v>
                </c:pt>
                <c:pt idx="418">
                  <c:v>12.582905</c:v>
                </c:pt>
                <c:pt idx="419">
                  <c:v>12.585864000000001</c:v>
                </c:pt>
                <c:pt idx="420">
                  <c:v>12.578542000000001</c:v>
                </c:pt>
                <c:pt idx="421">
                  <c:v>12.564876999999999</c:v>
                </c:pt>
                <c:pt idx="422">
                  <c:v>12.547338999999999</c:v>
                </c:pt>
                <c:pt idx="423">
                  <c:v>12.545703</c:v>
                </c:pt>
                <c:pt idx="424">
                  <c:v>12.53439</c:v>
                </c:pt>
                <c:pt idx="425">
                  <c:v>12.539775000000001</c:v>
                </c:pt>
                <c:pt idx="426">
                  <c:v>12.524224</c:v>
                </c:pt>
                <c:pt idx="427">
                  <c:v>12.526574999999999</c:v>
                </c:pt>
                <c:pt idx="428">
                  <c:v>12.534380000000001</c:v>
                </c:pt>
                <c:pt idx="429">
                  <c:v>12.553125</c:v>
                </c:pt>
                <c:pt idx="430">
                  <c:v>12.56819</c:v>
                </c:pt>
                <c:pt idx="431">
                  <c:v>12.562127</c:v>
                </c:pt>
                <c:pt idx="432">
                  <c:v>12.555799</c:v>
                </c:pt>
                <c:pt idx="433">
                  <c:v>12.538262</c:v>
                </c:pt>
                <c:pt idx="434">
                  <c:v>12.514153</c:v>
                </c:pt>
                <c:pt idx="435">
                  <c:v>12.495362</c:v>
                </c:pt>
                <c:pt idx="436">
                  <c:v>12.47791</c:v>
                </c:pt>
                <c:pt idx="437">
                  <c:v>12.460744999999999</c:v>
                </c:pt>
                <c:pt idx="438">
                  <c:v>12.434695</c:v>
                </c:pt>
                <c:pt idx="439">
                  <c:v>12.422603000000001</c:v>
                </c:pt>
                <c:pt idx="440">
                  <c:v>12.402357</c:v>
                </c:pt>
                <c:pt idx="441">
                  <c:v>12.402922999999999</c:v>
                </c:pt>
                <c:pt idx="442">
                  <c:v>12.400131999999999</c:v>
                </c:pt>
                <c:pt idx="443">
                  <c:v>12.407075000000001</c:v>
                </c:pt>
                <c:pt idx="444">
                  <c:v>12.397024999999999</c:v>
                </c:pt>
                <c:pt idx="445">
                  <c:v>12.397971999999999</c:v>
                </c:pt>
                <c:pt idx="446">
                  <c:v>12.378088</c:v>
                </c:pt>
                <c:pt idx="447">
                  <c:v>12.360526999999999</c:v>
                </c:pt>
                <c:pt idx="448">
                  <c:v>12.344949</c:v>
                </c:pt>
                <c:pt idx="449">
                  <c:v>12.316685</c:v>
                </c:pt>
                <c:pt idx="450">
                  <c:v>12.320508999999999</c:v>
                </c:pt>
                <c:pt idx="451">
                  <c:v>12.306450999999999</c:v>
                </c:pt>
                <c:pt idx="452">
                  <c:v>12.301254</c:v>
                </c:pt>
                <c:pt idx="453">
                  <c:v>12.286593999999999</c:v>
                </c:pt>
                <c:pt idx="454">
                  <c:v>12.268859000000001</c:v>
                </c:pt>
                <c:pt idx="455">
                  <c:v>12.261571</c:v>
                </c:pt>
                <c:pt idx="456">
                  <c:v>12.266804</c:v>
                </c:pt>
                <c:pt idx="457">
                  <c:v>12.271436</c:v>
                </c:pt>
                <c:pt idx="458">
                  <c:v>12.287997000000001</c:v>
                </c:pt>
                <c:pt idx="459">
                  <c:v>12.308286000000001</c:v>
                </c:pt>
                <c:pt idx="460">
                  <c:v>12.332808999999999</c:v>
                </c:pt>
                <c:pt idx="461">
                  <c:v>12.350768</c:v>
                </c:pt>
                <c:pt idx="462">
                  <c:v>12.386575000000001</c:v>
                </c:pt>
                <c:pt idx="463">
                  <c:v>12.412380000000001</c:v>
                </c:pt>
                <c:pt idx="464">
                  <c:v>12.469333000000001</c:v>
                </c:pt>
                <c:pt idx="465">
                  <c:v>12.528428</c:v>
                </c:pt>
                <c:pt idx="466">
                  <c:v>12.558064999999999</c:v>
                </c:pt>
                <c:pt idx="467">
                  <c:v>12.589753</c:v>
                </c:pt>
                <c:pt idx="468">
                  <c:v>12.605117</c:v>
                </c:pt>
                <c:pt idx="469">
                  <c:v>12.682763</c:v>
                </c:pt>
                <c:pt idx="470">
                  <c:v>12.745459</c:v>
                </c:pt>
                <c:pt idx="471">
                  <c:v>12.821433000000001</c:v>
                </c:pt>
                <c:pt idx="472">
                  <c:v>12.8857</c:v>
                </c:pt>
                <c:pt idx="473">
                  <c:v>12.894899000000001</c:v>
                </c:pt>
                <c:pt idx="474">
                  <c:v>12.938896</c:v>
                </c:pt>
                <c:pt idx="475">
                  <c:v>12.947129</c:v>
                </c:pt>
                <c:pt idx="476">
                  <c:v>12.953706</c:v>
                </c:pt>
                <c:pt idx="477">
                  <c:v>12.969849</c:v>
                </c:pt>
                <c:pt idx="478">
                  <c:v>12.965394</c:v>
                </c:pt>
                <c:pt idx="479">
                  <c:v>12.990646999999999</c:v>
                </c:pt>
                <c:pt idx="480">
                  <c:v>13.009404</c:v>
                </c:pt>
                <c:pt idx="481">
                  <c:v>13.035437</c:v>
                </c:pt>
                <c:pt idx="482">
                  <c:v>13.043532000000001</c:v>
                </c:pt>
                <c:pt idx="483">
                  <c:v>13.054562000000001</c:v>
                </c:pt>
                <c:pt idx="484">
                  <c:v>13.068251999999999</c:v>
                </c:pt>
                <c:pt idx="485">
                  <c:v>13.060542</c:v>
                </c:pt>
                <c:pt idx="486">
                  <c:v>13.048686</c:v>
                </c:pt>
                <c:pt idx="487">
                  <c:v>13.039528000000001</c:v>
                </c:pt>
                <c:pt idx="488">
                  <c:v>13.032527999999999</c:v>
                </c:pt>
                <c:pt idx="489">
                  <c:v>13.034729</c:v>
                </c:pt>
                <c:pt idx="490">
                  <c:v>13.024986</c:v>
                </c:pt>
                <c:pt idx="491">
                  <c:v>13.017378000000001</c:v>
                </c:pt>
                <c:pt idx="492">
                  <c:v>13.006074999999999</c:v>
                </c:pt>
                <c:pt idx="493">
                  <c:v>12.979986999999999</c:v>
                </c:pt>
                <c:pt idx="494">
                  <c:v>12.975204</c:v>
                </c:pt>
                <c:pt idx="495">
                  <c:v>12.959883</c:v>
                </c:pt>
                <c:pt idx="496">
                  <c:v>12.938318000000001</c:v>
                </c:pt>
                <c:pt idx="497">
                  <c:v>12.930237</c:v>
                </c:pt>
                <c:pt idx="498">
                  <c:v>12.909196</c:v>
                </c:pt>
                <c:pt idx="499">
                  <c:v>12.893789999999999</c:v>
                </c:pt>
                <c:pt idx="500">
                  <c:v>12.876148000000001</c:v>
                </c:pt>
                <c:pt idx="501">
                  <c:v>12.83507</c:v>
                </c:pt>
                <c:pt idx="502">
                  <c:v>12.817866</c:v>
                </c:pt>
                <c:pt idx="503">
                  <c:v>12.796067000000001</c:v>
                </c:pt>
                <c:pt idx="504">
                  <c:v>12.799227999999999</c:v>
                </c:pt>
                <c:pt idx="505">
                  <c:v>12.815614999999999</c:v>
                </c:pt>
                <c:pt idx="506">
                  <c:v>12.799516000000001</c:v>
                </c:pt>
                <c:pt idx="507">
                  <c:v>12.800627</c:v>
                </c:pt>
                <c:pt idx="508">
                  <c:v>12.813181999999999</c:v>
                </c:pt>
                <c:pt idx="509">
                  <c:v>12.822843000000001</c:v>
                </c:pt>
                <c:pt idx="510">
                  <c:v>12.801634</c:v>
                </c:pt>
                <c:pt idx="511">
                  <c:v>12.777729000000001</c:v>
                </c:pt>
                <c:pt idx="512">
                  <c:v>12.779802</c:v>
                </c:pt>
                <c:pt idx="513">
                  <c:v>12.778797000000001</c:v>
                </c:pt>
                <c:pt idx="514">
                  <c:v>12.774411000000001</c:v>
                </c:pt>
                <c:pt idx="515">
                  <c:v>12.768307999999999</c:v>
                </c:pt>
                <c:pt idx="516">
                  <c:v>12.754111</c:v>
                </c:pt>
                <c:pt idx="517">
                  <c:v>12.753969</c:v>
                </c:pt>
                <c:pt idx="518">
                  <c:v>12.761426</c:v>
                </c:pt>
                <c:pt idx="519">
                  <c:v>12.770196</c:v>
                </c:pt>
                <c:pt idx="520">
                  <c:v>12.777723999999999</c:v>
                </c:pt>
                <c:pt idx="521">
                  <c:v>12.803750000000001</c:v>
                </c:pt>
                <c:pt idx="522">
                  <c:v>12.839593000000001</c:v>
                </c:pt>
                <c:pt idx="523">
                  <c:v>12.884048999999999</c:v>
                </c:pt>
                <c:pt idx="524">
                  <c:v>12.947755000000001</c:v>
                </c:pt>
                <c:pt idx="525">
                  <c:v>12.959946</c:v>
                </c:pt>
                <c:pt idx="526">
                  <c:v>13.040037</c:v>
                </c:pt>
                <c:pt idx="527">
                  <c:v>13.084353</c:v>
                </c:pt>
                <c:pt idx="528">
                  <c:v>13.113581999999999</c:v>
                </c:pt>
                <c:pt idx="529">
                  <c:v>13.132588</c:v>
                </c:pt>
                <c:pt idx="530">
                  <c:v>13.165565000000001</c:v>
                </c:pt>
                <c:pt idx="531">
                  <c:v>13.199331000000001</c:v>
                </c:pt>
                <c:pt idx="532">
                  <c:v>13.221043</c:v>
                </c:pt>
                <c:pt idx="533">
                  <c:v>13.267671</c:v>
                </c:pt>
                <c:pt idx="534">
                  <c:v>13.284364</c:v>
                </c:pt>
                <c:pt idx="535">
                  <c:v>13.316814000000001</c:v>
                </c:pt>
                <c:pt idx="536">
                  <c:v>13.332114000000001</c:v>
                </c:pt>
                <c:pt idx="537">
                  <c:v>13.337108000000001</c:v>
                </c:pt>
                <c:pt idx="538">
                  <c:v>13.338309000000001</c:v>
                </c:pt>
                <c:pt idx="539">
                  <c:v>13.335773</c:v>
                </c:pt>
                <c:pt idx="540">
                  <c:v>13.332433999999999</c:v>
                </c:pt>
                <c:pt idx="541">
                  <c:v>13.326924</c:v>
                </c:pt>
                <c:pt idx="542">
                  <c:v>13.318189</c:v>
                </c:pt>
                <c:pt idx="543">
                  <c:v>13.323433</c:v>
                </c:pt>
                <c:pt idx="544">
                  <c:v>13.323902</c:v>
                </c:pt>
                <c:pt idx="545">
                  <c:v>13.350857</c:v>
                </c:pt>
                <c:pt idx="546">
                  <c:v>13.359358</c:v>
                </c:pt>
                <c:pt idx="547">
                  <c:v>13.379963999999999</c:v>
                </c:pt>
                <c:pt idx="548">
                  <c:v>13.405248</c:v>
                </c:pt>
                <c:pt idx="549">
                  <c:v>13.436323</c:v>
                </c:pt>
                <c:pt idx="550">
                  <c:v>13.461872</c:v>
                </c:pt>
                <c:pt idx="551">
                  <c:v>13.476326</c:v>
                </c:pt>
                <c:pt idx="552">
                  <c:v>13.492489000000001</c:v>
                </c:pt>
                <c:pt idx="553">
                  <c:v>13.519532</c:v>
                </c:pt>
                <c:pt idx="554">
                  <c:v>13.519088</c:v>
                </c:pt>
                <c:pt idx="555">
                  <c:v>13.499969999999999</c:v>
                </c:pt>
                <c:pt idx="556">
                  <c:v>13.473753</c:v>
                </c:pt>
                <c:pt idx="557">
                  <c:v>13.458773000000001</c:v>
                </c:pt>
                <c:pt idx="558">
                  <c:v>13.461619000000001</c:v>
                </c:pt>
                <c:pt idx="559">
                  <c:v>13.485716</c:v>
                </c:pt>
                <c:pt idx="560">
                  <c:v>13.510824</c:v>
                </c:pt>
                <c:pt idx="561">
                  <c:v>13.505898</c:v>
                </c:pt>
                <c:pt idx="562">
                  <c:v>13.48452</c:v>
                </c:pt>
                <c:pt idx="563">
                  <c:v>13.462826</c:v>
                </c:pt>
                <c:pt idx="564">
                  <c:v>13.445138999999999</c:v>
                </c:pt>
                <c:pt idx="565">
                  <c:v>13.404232</c:v>
                </c:pt>
                <c:pt idx="566">
                  <c:v>13.414701000000001</c:v>
                </c:pt>
                <c:pt idx="567">
                  <c:v>13.425025</c:v>
                </c:pt>
                <c:pt idx="568">
                  <c:v>13.413568</c:v>
                </c:pt>
                <c:pt idx="569">
                  <c:v>13.416192000000001</c:v>
                </c:pt>
                <c:pt idx="570">
                  <c:v>13.399298999999999</c:v>
                </c:pt>
                <c:pt idx="571">
                  <c:v>13.381777</c:v>
                </c:pt>
                <c:pt idx="572">
                  <c:v>13.378291000000001</c:v>
                </c:pt>
                <c:pt idx="573">
                  <c:v>13.363481</c:v>
                </c:pt>
                <c:pt idx="574">
                  <c:v>13.343298000000001</c:v>
                </c:pt>
                <c:pt idx="575">
                  <c:v>13.348034999999999</c:v>
                </c:pt>
                <c:pt idx="576">
                  <c:v>13.340776999999999</c:v>
                </c:pt>
                <c:pt idx="577">
                  <c:v>13.341189999999999</c:v>
                </c:pt>
                <c:pt idx="578">
                  <c:v>13.354748000000001</c:v>
                </c:pt>
                <c:pt idx="579">
                  <c:v>13.355862</c:v>
                </c:pt>
                <c:pt idx="580">
                  <c:v>13.350374</c:v>
                </c:pt>
                <c:pt idx="581">
                  <c:v>13.3445</c:v>
                </c:pt>
                <c:pt idx="582">
                  <c:v>13.352238</c:v>
                </c:pt>
                <c:pt idx="583">
                  <c:v>13.352368999999999</c:v>
                </c:pt>
                <c:pt idx="584">
                  <c:v>13.342677</c:v>
                </c:pt>
                <c:pt idx="585">
                  <c:v>13.324365</c:v>
                </c:pt>
                <c:pt idx="586">
                  <c:v>13.306365</c:v>
                </c:pt>
                <c:pt idx="587">
                  <c:v>13.294558</c:v>
                </c:pt>
                <c:pt idx="588">
                  <c:v>13.290302000000001</c:v>
                </c:pt>
                <c:pt idx="589">
                  <c:v>13.282313</c:v>
                </c:pt>
                <c:pt idx="590">
                  <c:v>13.291159</c:v>
                </c:pt>
                <c:pt idx="591">
                  <c:v>13.302604000000001</c:v>
                </c:pt>
                <c:pt idx="592">
                  <c:v>13.330571000000001</c:v>
                </c:pt>
                <c:pt idx="593">
                  <c:v>13.338412</c:v>
                </c:pt>
                <c:pt idx="594">
                  <c:v>13.368278</c:v>
                </c:pt>
                <c:pt idx="595">
                  <c:v>13.400029</c:v>
                </c:pt>
                <c:pt idx="596">
                  <c:v>13.401195</c:v>
                </c:pt>
                <c:pt idx="597">
                  <c:v>13.398281000000001</c:v>
                </c:pt>
                <c:pt idx="598">
                  <c:v>13.386251</c:v>
                </c:pt>
                <c:pt idx="599">
                  <c:v>13.363642</c:v>
                </c:pt>
                <c:pt idx="600">
                  <c:v>13.343241000000001</c:v>
                </c:pt>
                <c:pt idx="601">
                  <c:v>13.332539000000001</c:v>
                </c:pt>
                <c:pt idx="602">
                  <c:v>13.310362</c:v>
                </c:pt>
                <c:pt idx="603">
                  <c:v>13.288513</c:v>
                </c:pt>
                <c:pt idx="604">
                  <c:v>13.27595</c:v>
                </c:pt>
                <c:pt idx="605">
                  <c:v>13.255678</c:v>
                </c:pt>
                <c:pt idx="606">
                  <c:v>13.22925</c:v>
                </c:pt>
                <c:pt idx="607">
                  <c:v>13.21644</c:v>
                </c:pt>
                <c:pt idx="608">
                  <c:v>13.20706</c:v>
                </c:pt>
                <c:pt idx="609">
                  <c:v>13.214855999999999</c:v>
                </c:pt>
                <c:pt idx="610">
                  <c:v>13.223134</c:v>
                </c:pt>
                <c:pt idx="611">
                  <c:v>13.226648000000001</c:v>
                </c:pt>
                <c:pt idx="612">
                  <c:v>13.237607000000001</c:v>
                </c:pt>
                <c:pt idx="613">
                  <c:v>13.230623</c:v>
                </c:pt>
                <c:pt idx="614">
                  <c:v>13.225731</c:v>
                </c:pt>
                <c:pt idx="615">
                  <c:v>13.214384000000001</c:v>
                </c:pt>
                <c:pt idx="616">
                  <c:v>13.202128999999999</c:v>
                </c:pt>
                <c:pt idx="617">
                  <c:v>13.183106</c:v>
                </c:pt>
                <c:pt idx="618">
                  <c:v>13.163383</c:v>
                </c:pt>
                <c:pt idx="619">
                  <c:v>13.157151000000001</c:v>
                </c:pt>
                <c:pt idx="620">
                  <c:v>13.152409</c:v>
                </c:pt>
                <c:pt idx="621">
                  <c:v>13.139528</c:v>
                </c:pt>
                <c:pt idx="622">
                  <c:v>13.145009999999999</c:v>
                </c:pt>
                <c:pt idx="623">
                  <c:v>13.157911</c:v>
                </c:pt>
                <c:pt idx="624">
                  <c:v>13.152597</c:v>
                </c:pt>
                <c:pt idx="625">
                  <c:v>13.152704999999999</c:v>
                </c:pt>
                <c:pt idx="626">
                  <c:v>13.158023999999999</c:v>
                </c:pt>
                <c:pt idx="627">
                  <c:v>13.151766</c:v>
                </c:pt>
                <c:pt idx="628">
                  <c:v>13.144164999999999</c:v>
                </c:pt>
                <c:pt idx="629">
                  <c:v>13.141978999999999</c:v>
                </c:pt>
                <c:pt idx="630">
                  <c:v>13.137955</c:v>
                </c:pt>
                <c:pt idx="631">
                  <c:v>13.131679999999999</c:v>
                </c:pt>
                <c:pt idx="632">
                  <c:v>13.125387999999999</c:v>
                </c:pt>
                <c:pt idx="633">
                  <c:v>13.117653000000001</c:v>
                </c:pt>
                <c:pt idx="634">
                  <c:v>13.116163999999999</c:v>
                </c:pt>
                <c:pt idx="635">
                  <c:v>13.102036999999999</c:v>
                </c:pt>
                <c:pt idx="636">
                  <c:v>13.101865</c:v>
                </c:pt>
                <c:pt idx="637">
                  <c:v>13.096468</c:v>
                </c:pt>
                <c:pt idx="638">
                  <c:v>13.091839999999999</c:v>
                </c:pt>
                <c:pt idx="639">
                  <c:v>13.074958000000001</c:v>
                </c:pt>
                <c:pt idx="640">
                  <c:v>13.076504999999999</c:v>
                </c:pt>
                <c:pt idx="641">
                  <c:v>13.073141</c:v>
                </c:pt>
                <c:pt idx="642">
                  <c:v>13.065389</c:v>
                </c:pt>
                <c:pt idx="643">
                  <c:v>13.042870000000001</c:v>
                </c:pt>
                <c:pt idx="644">
                  <c:v>13.035209</c:v>
                </c:pt>
                <c:pt idx="645">
                  <c:v>13.011127999999999</c:v>
                </c:pt>
                <c:pt idx="646">
                  <c:v>13.004447000000001</c:v>
                </c:pt>
                <c:pt idx="647">
                  <c:v>12.995941</c:v>
                </c:pt>
                <c:pt idx="648">
                  <c:v>12.97175</c:v>
                </c:pt>
                <c:pt idx="649">
                  <c:v>12.973856</c:v>
                </c:pt>
                <c:pt idx="650">
                  <c:v>12.985566</c:v>
                </c:pt>
                <c:pt idx="651">
                  <c:v>12.984799000000001</c:v>
                </c:pt>
                <c:pt idx="652">
                  <c:v>12.980668</c:v>
                </c:pt>
                <c:pt idx="653">
                  <c:v>12.959415</c:v>
                </c:pt>
                <c:pt idx="654">
                  <c:v>12.959801000000001</c:v>
                </c:pt>
                <c:pt idx="655">
                  <c:v>12.949403</c:v>
                </c:pt>
                <c:pt idx="656">
                  <c:v>12.961335999999999</c:v>
                </c:pt>
                <c:pt idx="657">
                  <c:v>12.969236</c:v>
                </c:pt>
                <c:pt idx="658">
                  <c:v>12.973998</c:v>
                </c:pt>
                <c:pt idx="659">
                  <c:v>12.992354000000001</c:v>
                </c:pt>
                <c:pt idx="660">
                  <c:v>12.992760000000001</c:v>
                </c:pt>
                <c:pt idx="661">
                  <c:v>12.998181000000001</c:v>
                </c:pt>
                <c:pt idx="662">
                  <c:v>13.018476</c:v>
                </c:pt>
                <c:pt idx="663">
                  <c:v>13.031497999999999</c:v>
                </c:pt>
                <c:pt idx="664">
                  <c:v>13.043742</c:v>
                </c:pt>
                <c:pt idx="665">
                  <c:v>13.038909</c:v>
                </c:pt>
                <c:pt idx="666">
                  <c:v>13.038973</c:v>
                </c:pt>
                <c:pt idx="667">
                  <c:v>13.020985</c:v>
                </c:pt>
                <c:pt idx="668">
                  <c:v>13.016313999999999</c:v>
                </c:pt>
                <c:pt idx="669">
                  <c:v>13.001391</c:v>
                </c:pt>
                <c:pt idx="670">
                  <c:v>12.987928</c:v>
                </c:pt>
                <c:pt idx="671">
                  <c:v>12.964449</c:v>
                </c:pt>
                <c:pt idx="672">
                  <c:v>12.957860999999999</c:v>
                </c:pt>
                <c:pt idx="673">
                  <c:v>12.954878000000001</c:v>
                </c:pt>
                <c:pt idx="674">
                  <c:v>13.002041</c:v>
                </c:pt>
                <c:pt idx="675">
                  <c:v>13.013038</c:v>
                </c:pt>
                <c:pt idx="676">
                  <c:v>13.054356</c:v>
                </c:pt>
                <c:pt idx="677">
                  <c:v>13.09273</c:v>
                </c:pt>
                <c:pt idx="678">
                  <c:v>13.107365</c:v>
                </c:pt>
                <c:pt idx="679">
                  <c:v>13.140421</c:v>
                </c:pt>
                <c:pt idx="680">
                  <c:v>13.16757</c:v>
                </c:pt>
                <c:pt idx="681">
                  <c:v>13.21815</c:v>
                </c:pt>
                <c:pt idx="682">
                  <c:v>13.233865</c:v>
                </c:pt>
                <c:pt idx="683">
                  <c:v>13.251706</c:v>
                </c:pt>
                <c:pt idx="684">
                  <c:v>13.29163</c:v>
                </c:pt>
                <c:pt idx="685">
                  <c:v>13.319818</c:v>
                </c:pt>
                <c:pt idx="686">
                  <c:v>13.347533</c:v>
                </c:pt>
                <c:pt idx="687">
                  <c:v>13.370291999999999</c:v>
                </c:pt>
                <c:pt idx="688">
                  <c:v>13.400990999999999</c:v>
                </c:pt>
                <c:pt idx="689">
                  <c:v>13.425674000000001</c:v>
                </c:pt>
                <c:pt idx="690">
                  <c:v>13.466010000000001</c:v>
                </c:pt>
                <c:pt idx="691">
                  <c:v>13.495298</c:v>
                </c:pt>
                <c:pt idx="692">
                  <c:v>13.537432000000001</c:v>
                </c:pt>
                <c:pt idx="693">
                  <c:v>13.548638</c:v>
                </c:pt>
                <c:pt idx="694">
                  <c:v>13.581707</c:v>
                </c:pt>
                <c:pt idx="695">
                  <c:v>13.606458999999999</c:v>
                </c:pt>
                <c:pt idx="696">
                  <c:v>13.631898</c:v>
                </c:pt>
                <c:pt idx="697">
                  <c:v>13.656618</c:v>
                </c:pt>
                <c:pt idx="698">
                  <c:v>13.693287</c:v>
                </c:pt>
                <c:pt idx="699">
                  <c:v>13.734404</c:v>
                </c:pt>
                <c:pt idx="700">
                  <c:v>13.786490000000001</c:v>
                </c:pt>
                <c:pt idx="701">
                  <c:v>13.80949</c:v>
                </c:pt>
                <c:pt idx="702">
                  <c:v>13.849689</c:v>
                </c:pt>
                <c:pt idx="703">
                  <c:v>13.900838</c:v>
                </c:pt>
                <c:pt idx="704">
                  <c:v>13.958746</c:v>
                </c:pt>
                <c:pt idx="705">
                  <c:v>14.042802</c:v>
                </c:pt>
                <c:pt idx="706">
                  <c:v>14.066706</c:v>
                </c:pt>
                <c:pt idx="707">
                  <c:v>14.120008</c:v>
                </c:pt>
                <c:pt idx="708">
                  <c:v>14.170301</c:v>
                </c:pt>
                <c:pt idx="709">
                  <c:v>14.210038000000001</c:v>
                </c:pt>
                <c:pt idx="710">
                  <c:v>14.239305999999999</c:v>
                </c:pt>
                <c:pt idx="711">
                  <c:v>14.3065</c:v>
                </c:pt>
                <c:pt idx="712">
                  <c:v>14.351974</c:v>
                </c:pt>
                <c:pt idx="713">
                  <c:v>14.369656000000001</c:v>
                </c:pt>
                <c:pt idx="714">
                  <c:v>14.384423</c:v>
                </c:pt>
                <c:pt idx="715">
                  <c:v>14.396509999999999</c:v>
                </c:pt>
                <c:pt idx="716">
                  <c:v>14.417061</c:v>
                </c:pt>
                <c:pt idx="717">
                  <c:v>14.439555</c:v>
                </c:pt>
                <c:pt idx="718">
                  <c:v>14.450084</c:v>
                </c:pt>
                <c:pt idx="719">
                  <c:v>14.4651</c:v>
                </c:pt>
                <c:pt idx="720">
                  <c:v>14.489724000000001</c:v>
                </c:pt>
                <c:pt idx="721">
                  <c:v>14.517359000000001</c:v>
                </c:pt>
                <c:pt idx="722">
                  <c:v>14.526337</c:v>
                </c:pt>
                <c:pt idx="723">
                  <c:v>14.532151000000001</c:v>
                </c:pt>
                <c:pt idx="724">
                  <c:v>14.544454999999999</c:v>
                </c:pt>
                <c:pt idx="725">
                  <c:v>14.544826</c:v>
                </c:pt>
                <c:pt idx="726">
                  <c:v>14.536825</c:v>
                </c:pt>
                <c:pt idx="727">
                  <c:v>14.52961</c:v>
                </c:pt>
                <c:pt idx="728">
                  <c:v>14.511536</c:v>
                </c:pt>
                <c:pt idx="729">
                  <c:v>14.495233000000001</c:v>
                </c:pt>
                <c:pt idx="730">
                  <c:v>14.479334</c:v>
                </c:pt>
                <c:pt idx="731">
                  <c:v>14.456745</c:v>
                </c:pt>
                <c:pt idx="732">
                  <c:v>14.440518000000001</c:v>
                </c:pt>
                <c:pt idx="733">
                  <c:v>14.428386</c:v>
                </c:pt>
                <c:pt idx="734">
                  <c:v>14.407458999999999</c:v>
                </c:pt>
                <c:pt idx="735">
                  <c:v>14.402718</c:v>
                </c:pt>
                <c:pt idx="736">
                  <c:v>14.401407000000001</c:v>
                </c:pt>
                <c:pt idx="737">
                  <c:v>14.406943999999999</c:v>
                </c:pt>
                <c:pt idx="738">
                  <c:v>14.405538999999999</c:v>
                </c:pt>
                <c:pt idx="739">
                  <c:v>14.415156</c:v>
                </c:pt>
                <c:pt idx="740">
                  <c:v>14.418549000000001</c:v>
                </c:pt>
                <c:pt idx="741">
                  <c:v>14.417097999999999</c:v>
                </c:pt>
                <c:pt idx="742">
                  <c:v>14.421861</c:v>
                </c:pt>
                <c:pt idx="743">
                  <c:v>14.412841999999999</c:v>
                </c:pt>
                <c:pt idx="744">
                  <c:v>14.437530000000001</c:v>
                </c:pt>
                <c:pt idx="745">
                  <c:v>14.462248000000001</c:v>
                </c:pt>
                <c:pt idx="746">
                  <c:v>14.477501</c:v>
                </c:pt>
                <c:pt idx="747">
                  <c:v>14.479051999999999</c:v>
                </c:pt>
                <c:pt idx="748">
                  <c:v>14.483535</c:v>
                </c:pt>
                <c:pt idx="749">
                  <c:v>14.485295000000001</c:v>
                </c:pt>
                <c:pt idx="750">
                  <c:v>14.46693</c:v>
                </c:pt>
                <c:pt idx="751">
                  <c:v>14.463569</c:v>
                </c:pt>
                <c:pt idx="752">
                  <c:v>14.477069</c:v>
                </c:pt>
                <c:pt idx="753">
                  <c:v>14.483371999999999</c:v>
                </c:pt>
                <c:pt idx="754">
                  <c:v>14.489354000000001</c:v>
                </c:pt>
                <c:pt idx="755">
                  <c:v>14.491394</c:v>
                </c:pt>
                <c:pt idx="756">
                  <c:v>14.494968</c:v>
                </c:pt>
                <c:pt idx="757">
                  <c:v>14.494187999999999</c:v>
                </c:pt>
                <c:pt idx="758">
                  <c:v>14.494809999999999</c:v>
                </c:pt>
                <c:pt idx="759">
                  <c:v>14.478958</c:v>
                </c:pt>
                <c:pt idx="760">
                  <c:v>14.460426</c:v>
                </c:pt>
                <c:pt idx="761">
                  <c:v>14.446586999999999</c:v>
                </c:pt>
                <c:pt idx="762">
                  <c:v>14.432021000000001</c:v>
                </c:pt>
                <c:pt idx="763">
                  <c:v>14.410265000000001</c:v>
                </c:pt>
                <c:pt idx="764">
                  <c:v>14.38714</c:v>
                </c:pt>
                <c:pt idx="765">
                  <c:v>14.37355</c:v>
                </c:pt>
                <c:pt idx="766">
                  <c:v>14.363372999999999</c:v>
                </c:pt>
                <c:pt idx="767">
                  <c:v>14.352850999999999</c:v>
                </c:pt>
                <c:pt idx="768">
                  <c:v>14.343750999999999</c:v>
                </c:pt>
                <c:pt idx="769">
                  <c:v>14.323878000000001</c:v>
                </c:pt>
                <c:pt idx="770">
                  <c:v>14.315442000000001</c:v>
                </c:pt>
                <c:pt idx="771">
                  <c:v>14.301099000000001</c:v>
                </c:pt>
                <c:pt idx="772">
                  <c:v>14.288152999999999</c:v>
                </c:pt>
                <c:pt idx="773">
                  <c:v>14.281351000000001</c:v>
                </c:pt>
                <c:pt idx="774">
                  <c:v>14.269880000000001</c:v>
                </c:pt>
                <c:pt idx="775">
                  <c:v>14.251248</c:v>
                </c:pt>
                <c:pt idx="776">
                  <c:v>14.227774</c:v>
                </c:pt>
                <c:pt idx="777">
                  <c:v>14.220924</c:v>
                </c:pt>
                <c:pt idx="778">
                  <c:v>14.217976999999999</c:v>
                </c:pt>
                <c:pt idx="779">
                  <c:v>14.211244000000001</c:v>
                </c:pt>
                <c:pt idx="780">
                  <c:v>14.197721</c:v>
                </c:pt>
                <c:pt idx="781">
                  <c:v>14.187666999999999</c:v>
                </c:pt>
                <c:pt idx="782">
                  <c:v>14.179992</c:v>
                </c:pt>
                <c:pt idx="783">
                  <c:v>14.162596000000001</c:v>
                </c:pt>
                <c:pt idx="784">
                  <c:v>14.166681000000001</c:v>
                </c:pt>
                <c:pt idx="785">
                  <c:v>14.167249999999999</c:v>
                </c:pt>
                <c:pt idx="786">
                  <c:v>14.181652</c:v>
                </c:pt>
                <c:pt idx="787">
                  <c:v>14.194392000000001</c:v>
                </c:pt>
                <c:pt idx="788">
                  <c:v>14.201767</c:v>
                </c:pt>
                <c:pt idx="789">
                  <c:v>14.213938000000001</c:v>
                </c:pt>
                <c:pt idx="790">
                  <c:v>14.218641999999999</c:v>
                </c:pt>
                <c:pt idx="791">
                  <c:v>14.226395</c:v>
                </c:pt>
                <c:pt idx="792">
                  <c:v>14.221608</c:v>
                </c:pt>
                <c:pt idx="793">
                  <c:v>14.218787000000001</c:v>
                </c:pt>
                <c:pt idx="794">
                  <c:v>14.218944</c:v>
                </c:pt>
                <c:pt idx="795">
                  <c:v>14.217192000000001</c:v>
                </c:pt>
                <c:pt idx="796">
                  <c:v>14.212693</c:v>
                </c:pt>
                <c:pt idx="797">
                  <c:v>14.209063</c:v>
                </c:pt>
                <c:pt idx="798">
                  <c:v>14.195862</c:v>
                </c:pt>
                <c:pt idx="799">
                  <c:v>14.187730999999999</c:v>
                </c:pt>
                <c:pt idx="800">
                  <c:v>14.172860999999999</c:v>
                </c:pt>
                <c:pt idx="801">
                  <c:v>14.139866</c:v>
                </c:pt>
                <c:pt idx="802">
                  <c:v>14.126633</c:v>
                </c:pt>
                <c:pt idx="803">
                  <c:v>14.101092</c:v>
                </c:pt>
                <c:pt idx="804">
                  <c:v>14.099766000000001</c:v>
                </c:pt>
                <c:pt idx="805">
                  <c:v>14.104006999999999</c:v>
                </c:pt>
                <c:pt idx="806">
                  <c:v>14.112015</c:v>
                </c:pt>
                <c:pt idx="807">
                  <c:v>14.091206</c:v>
                </c:pt>
                <c:pt idx="808">
                  <c:v>14.087455</c:v>
                </c:pt>
                <c:pt idx="809">
                  <c:v>14.072398</c:v>
                </c:pt>
                <c:pt idx="810">
                  <c:v>14.062383000000001</c:v>
                </c:pt>
                <c:pt idx="811">
                  <c:v>14.043974</c:v>
                </c:pt>
                <c:pt idx="812">
                  <c:v>14.048506</c:v>
                </c:pt>
                <c:pt idx="813">
                  <c:v>14.052569</c:v>
                </c:pt>
                <c:pt idx="814">
                  <c:v>14.053921000000001</c:v>
                </c:pt>
                <c:pt idx="815">
                  <c:v>14.05954</c:v>
                </c:pt>
                <c:pt idx="816">
                  <c:v>14.072171000000001</c:v>
                </c:pt>
                <c:pt idx="817">
                  <c:v>14.079495</c:v>
                </c:pt>
                <c:pt idx="818">
                  <c:v>14.109377</c:v>
                </c:pt>
                <c:pt idx="819">
                  <c:v>14.157330999999999</c:v>
                </c:pt>
                <c:pt idx="820">
                  <c:v>14.199705</c:v>
                </c:pt>
                <c:pt idx="821">
                  <c:v>14.241637000000001</c:v>
                </c:pt>
                <c:pt idx="822">
                  <c:v>14.284796999999999</c:v>
                </c:pt>
                <c:pt idx="823">
                  <c:v>14.331875</c:v>
                </c:pt>
                <c:pt idx="824">
                  <c:v>14.359895</c:v>
                </c:pt>
                <c:pt idx="825">
                  <c:v>14.427355</c:v>
                </c:pt>
                <c:pt idx="826">
                  <c:v>14.506551999999999</c:v>
                </c:pt>
                <c:pt idx="827">
                  <c:v>14.564508</c:v>
                </c:pt>
                <c:pt idx="828">
                  <c:v>14.65245</c:v>
                </c:pt>
                <c:pt idx="829">
                  <c:v>14.777798000000001</c:v>
                </c:pt>
                <c:pt idx="830">
                  <c:v>14.844397000000001</c:v>
                </c:pt>
                <c:pt idx="831">
                  <c:v>14.945740000000001</c:v>
                </c:pt>
                <c:pt idx="832">
                  <c:v>15.098178000000001</c:v>
                </c:pt>
                <c:pt idx="833">
                  <c:v>15.168779000000001</c:v>
                </c:pt>
                <c:pt idx="834">
                  <c:v>15.232462</c:v>
                </c:pt>
                <c:pt idx="835">
                  <c:v>15.315697</c:v>
                </c:pt>
                <c:pt idx="836">
                  <c:v>15.432051</c:v>
                </c:pt>
                <c:pt idx="837">
                  <c:v>15.493016000000001</c:v>
                </c:pt>
                <c:pt idx="838">
                  <c:v>15.560923000000001</c:v>
                </c:pt>
                <c:pt idx="839">
                  <c:v>15.684271000000001</c:v>
                </c:pt>
                <c:pt idx="840">
                  <c:v>15.725178</c:v>
                </c:pt>
                <c:pt idx="841">
                  <c:v>15.804379000000001</c:v>
                </c:pt>
                <c:pt idx="842">
                  <c:v>15.863811</c:v>
                </c:pt>
                <c:pt idx="843">
                  <c:v>15.960786000000001</c:v>
                </c:pt>
                <c:pt idx="844">
                  <c:v>16.051857999999999</c:v>
                </c:pt>
                <c:pt idx="845">
                  <c:v>16.196318000000002</c:v>
                </c:pt>
                <c:pt idx="846">
                  <c:v>16.259898</c:v>
                </c:pt>
                <c:pt idx="847">
                  <c:v>16.402996000000002</c:v>
                </c:pt>
                <c:pt idx="848">
                  <c:v>16.510884999999998</c:v>
                </c:pt>
                <c:pt idx="849">
                  <c:v>16.564026999999999</c:v>
                </c:pt>
                <c:pt idx="850">
                  <c:v>16.65183</c:v>
                </c:pt>
                <c:pt idx="851">
                  <c:v>16.692195000000002</c:v>
                </c:pt>
                <c:pt idx="852">
                  <c:v>16.819880999999999</c:v>
                </c:pt>
                <c:pt idx="853">
                  <c:v>16.910270000000001</c:v>
                </c:pt>
                <c:pt idx="854">
                  <c:v>16.984069000000002</c:v>
                </c:pt>
                <c:pt idx="855">
                  <c:v>17.065733999999999</c:v>
                </c:pt>
                <c:pt idx="856">
                  <c:v>17.158110000000001</c:v>
                </c:pt>
                <c:pt idx="857">
                  <c:v>17.215043999999999</c:v>
                </c:pt>
                <c:pt idx="858">
                  <c:v>17.287078000000001</c:v>
                </c:pt>
                <c:pt idx="859">
                  <c:v>17.333029</c:v>
                </c:pt>
                <c:pt idx="860">
                  <c:v>17.390250000000002</c:v>
                </c:pt>
                <c:pt idx="861">
                  <c:v>17.436368999999999</c:v>
                </c:pt>
                <c:pt idx="862">
                  <c:v>17.479486999999999</c:v>
                </c:pt>
                <c:pt idx="863">
                  <c:v>17.523464000000001</c:v>
                </c:pt>
                <c:pt idx="864">
                  <c:v>17.597290999999998</c:v>
                </c:pt>
                <c:pt idx="865">
                  <c:v>17.625093</c:v>
                </c:pt>
                <c:pt idx="866">
                  <c:v>17.676469999999998</c:v>
                </c:pt>
                <c:pt idx="867">
                  <c:v>17.723445000000002</c:v>
                </c:pt>
                <c:pt idx="868">
                  <c:v>17.758393000000002</c:v>
                </c:pt>
                <c:pt idx="869">
                  <c:v>17.774918</c:v>
                </c:pt>
                <c:pt idx="870">
                  <c:v>17.812673</c:v>
                </c:pt>
                <c:pt idx="871">
                  <c:v>17.835892999999999</c:v>
                </c:pt>
                <c:pt idx="872">
                  <c:v>17.872299999999999</c:v>
                </c:pt>
                <c:pt idx="873">
                  <c:v>17.869443</c:v>
                </c:pt>
                <c:pt idx="874">
                  <c:v>17.903231000000002</c:v>
                </c:pt>
                <c:pt idx="875">
                  <c:v>17.927144999999999</c:v>
                </c:pt>
                <c:pt idx="876">
                  <c:v>17.944635999999999</c:v>
                </c:pt>
                <c:pt idx="877">
                  <c:v>17.975632000000001</c:v>
                </c:pt>
                <c:pt idx="878">
                  <c:v>17.982374</c:v>
                </c:pt>
                <c:pt idx="879">
                  <c:v>17.993424999999998</c:v>
                </c:pt>
                <c:pt idx="880">
                  <c:v>18.003014</c:v>
                </c:pt>
                <c:pt idx="881">
                  <c:v>18.019504999999999</c:v>
                </c:pt>
                <c:pt idx="882">
                  <c:v>18.025865</c:v>
                </c:pt>
                <c:pt idx="883">
                  <c:v>18.021391999999999</c:v>
                </c:pt>
                <c:pt idx="884">
                  <c:v>18.020379999999999</c:v>
                </c:pt>
                <c:pt idx="885">
                  <c:v>18.014668</c:v>
                </c:pt>
                <c:pt idx="886">
                  <c:v>18.006713999999999</c:v>
                </c:pt>
                <c:pt idx="887">
                  <c:v>17.998667000000001</c:v>
                </c:pt>
                <c:pt idx="888">
                  <c:v>17.988724000000001</c:v>
                </c:pt>
                <c:pt idx="889">
                  <c:v>17.979600000000001</c:v>
                </c:pt>
                <c:pt idx="890">
                  <c:v>17.966954000000001</c:v>
                </c:pt>
                <c:pt idx="891">
                  <c:v>17.949975999999999</c:v>
                </c:pt>
                <c:pt idx="892">
                  <c:v>17.957463000000001</c:v>
                </c:pt>
                <c:pt idx="893">
                  <c:v>17.954101999999999</c:v>
                </c:pt>
                <c:pt idx="894">
                  <c:v>17.951324</c:v>
                </c:pt>
                <c:pt idx="895">
                  <c:v>17.944741</c:v>
                </c:pt>
                <c:pt idx="896">
                  <c:v>17.945765999999999</c:v>
                </c:pt>
                <c:pt idx="897">
                  <c:v>17.936897999999999</c:v>
                </c:pt>
                <c:pt idx="898">
                  <c:v>17.943049999999999</c:v>
                </c:pt>
                <c:pt idx="899">
                  <c:v>17.938534000000001</c:v>
                </c:pt>
                <c:pt idx="900">
                  <c:v>17.945988</c:v>
                </c:pt>
                <c:pt idx="901">
                  <c:v>17.944773999999999</c:v>
                </c:pt>
                <c:pt idx="902">
                  <c:v>17.938851</c:v>
                </c:pt>
                <c:pt idx="903">
                  <c:v>17.933530999999999</c:v>
                </c:pt>
                <c:pt idx="904">
                  <c:v>17.92454</c:v>
                </c:pt>
                <c:pt idx="905">
                  <c:v>17.921471</c:v>
                </c:pt>
                <c:pt idx="906">
                  <c:v>17.916675999999999</c:v>
                </c:pt>
                <c:pt idx="907">
                  <c:v>17.914467999999999</c:v>
                </c:pt>
                <c:pt idx="908">
                  <c:v>17.926038999999999</c:v>
                </c:pt>
                <c:pt idx="909">
                  <c:v>17.928260999999999</c:v>
                </c:pt>
                <c:pt idx="910">
                  <c:v>17.935594999999999</c:v>
                </c:pt>
                <c:pt idx="911">
                  <c:v>17.939888</c:v>
                </c:pt>
                <c:pt idx="912">
                  <c:v>17.948681000000001</c:v>
                </c:pt>
                <c:pt idx="913">
                  <c:v>17.968387</c:v>
                </c:pt>
                <c:pt idx="914">
                  <c:v>17.983325000000001</c:v>
                </c:pt>
                <c:pt idx="915">
                  <c:v>17.994457000000001</c:v>
                </c:pt>
                <c:pt idx="916">
                  <c:v>17.990091</c:v>
                </c:pt>
                <c:pt idx="917">
                  <c:v>17.987863999999998</c:v>
                </c:pt>
                <c:pt idx="918">
                  <c:v>17.992853</c:v>
                </c:pt>
                <c:pt idx="919">
                  <c:v>17.991078999999999</c:v>
                </c:pt>
                <c:pt idx="920">
                  <c:v>17.999074</c:v>
                </c:pt>
                <c:pt idx="921">
                  <c:v>18.023229000000001</c:v>
                </c:pt>
                <c:pt idx="922">
                  <c:v>18.043410999999999</c:v>
                </c:pt>
                <c:pt idx="923">
                  <c:v>18.055099999999999</c:v>
                </c:pt>
                <c:pt idx="924">
                  <c:v>18.080783</c:v>
                </c:pt>
                <c:pt idx="925">
                  <c:v>18.103628</c:v>
                </c:pt>
                <c:pt idx="926">
                  <c:v>18.112736000000002</c:v>
                </c:pt>
                <c:pt idx="927">
                  <c:v>18.126681999999999</c:v>
                </c:pt>
                <c:pt idx="928">
                  <c:v>18.142334999999999</c:v>
                </c:pt>
                <c:pt idx="929">
                  <c:v>18.173268</c:v>
                </c:pt>
                <c:pt idx="930">
                  <c:v>18.201414</c:v>
                </c:pt>
                <c:pt idx="931">
                  <c:v>18.212996</c:v>
                </c:pt>
                <c:pt idx="932">
                  <c:v>18.233083000000001</c:v>
                </c:pt>
                <c:pt idx="933">
                  <c:v>18.238890999999999</c:v>
                </c:pt>
                <c:pt idx="934">
                  <c:v>18.244463</c:v>
                </c:pt>
                <c:pt idx="935">
                  <c:v>18.249148000000002</c:v>
                </c:pt>
                <c:pt idx="936">
                  <c:v>18.257736999999999</c:v>
                </c:pt>
                <c:pt idx="937">
                  <c:v>18.259271999999999</c:v>
                </c:pt>
                <c:pt idx="938">
                  <c:v>18.254062999999999</c:v>
                </c:pt>
                <c:pt idx="939">
                  <c:v>18.236803999999999</c:v>
                </c:pt>
                <c:pt idx="940">
                  <c:v>18.224202999999999</c:v>
                </c:pt>
                <c:pt idx="941">
                  <c:v>18.207170000000001</c:v>
                </c:pt>
                <c:pt idx="942">
                  <c:v>18.179969</c:v>
                </c:pt>
                <c:pt idx="943">
                  <c:v>18.165426</c:v>
                </c:pt>
                <c:pt idx="944">
                  <c:v>18.156247</c:v>
                </c:pt>
                <c:pt idx="945">
                  <c:v>18.143369</c:v>
                </c:pt>
                <c:pt idx="946">
                  <c:v>18.131862000000002</c:v>
                </c:pt>
                <c:pt idx="947">
                  <c:v>18.114294999999998</c:v>
                </c:pt>
                <c:pt idx="948">
                  <c:v>18.094812999999998</c:v>
                </c:pt>
                <c:pt idx="949">
                  <c:v>18.079944000000001</c:v>
                </c:pt>
                <c:pt idx="950">
                  <c:v>18.073858999999999</c:v>
                </c:pt>
                <c:pt idx="951">
                  <c:v>18.066959000000001</c:v>
                </c:pt>
                <c:pt idx="952">
                  <c:v>18.04364</c:v>
                </c:pt>
                <c:pt idx="953">
                  <c:v>18.036276000000001</c:v>
                </c:pt>
                <c:pt idx="954">
                  <c:v>18.021996999999999</c:v>
                </c:pt>
                <c:pt idx="955">
                  <c:v>18.044212000000002</c:v>
                </c:pt>
                <c:pt idx="956">
                  <c:v>18.044495000000001</c:v>
                </c:pt>
                <c:pt idx="957">
                  <c:v>18.046372000000002</c:v>
                </c:pt>
                <c:pt idx="958">
                  <c:v>18.048615000000002</c:v>
                </c:pt>
                <c:pt idx="959">
                  <c:v>18.063976</c:v>
                </c:pt>
                <c:pt idx="960">
                  <c:v>18.076877</c:v>
                </c:pt>
                <c:pt idx="961">
                  <c:v>18.089803</c:v>
                </c:pt>
                <c:pt idx="962">
                  <c:v>18.116129000000001</c:v>
                </c:pt>
                <c:pt idx="963">
                  <c:v>18.129097000000002</c:v>
                </c:pt>
                <c:pt idx="964">
                  <c:v>18.147366999999999</c:v>
                </c:pt>
                <c:pt idx="965">
                  <c:v>18.174792</c:v>
                </c:pt>
                <c:pt idx="966">
                  <c:v>18.177697999999999</c:v>
                </c:pt>
                <c:pt idx="967">
                  <c:v>18.185745000000001</c:v>
                </c:pt>
                <c:pt idx="968">
                  <c:v>18.197707999999999</c:v>
                </c:pt>
                <c:pt idx="969">
                  <c:v>18.204884</c:v>
                </c:pt>
                <c:pt idx="970">
                  <c:v>18.208089000000001</c:v>
                </c:pt>
                <c:pt idx="971">
                  <c:v>18.215895</c:v>
                </c:pt>
                <c:pt idx="972">
                  <c:v>18.223821999999998</c:v>
                </c:pt>
                <c:pt idx="973">
                  <c:v>18.233135999999998</c:v>
                </c:pt>
                <c:pt idx="974">
                  <c:v>18.236046000000002</c:v>
                </c:pt>
                <c:pt idx="975">
                  <c:v>18.233794</c:v>
                </c:pt>
                <c:pt idx="976">
                  <c:v>18.227924000000002</c:v>
                </c:pt>
                <c:pt idx="977">
                  <c:v>18.214314999999999</c:v>
                </c:pt>
                <c:pt idx="978">
                  <c:v>18.203064999999999</c:v>
                </c:pt>
                <c:pt idx="979">
                  <c:v>18.191972</c:v>
                </c:pt>
                <c:pt idx="980">
                  <c:v>18.173739000000001</c:v>
                </c:pt>
                <c:pt idx="981">
                  <c:v>18.151952000000001</c:v>
                </c:pt>
                <c:pt idx="982">
                  <c:v>18.126152000000001</c:v>
                </c:pt>
                <c:pt idx="983">
                  <c:v>18.118299</c:v>
                </c:pt>
                <c:pt idx="984">
                  <c:v>18.106392</c:v>
                </c:pt>
                <c:pt idx="985">
                  <c:v>18.093661999999998</c:v>
                </c:pt>
                <c:pt idx="986">
                  <c:v>18.080646000000002</c:v>
                </c:pt>
                <c:pt idx="987">
                  <c:v>18.079353000000001</c:v>
                </c:pt>
                <c:pt idx="988">
                  <c:v>18.075467</c:v>
                </c:pt>
                <c:pt idx="989">
                  <c:v>18.075828999999999</c:v>
                </c:pt>
                <c:pt idx="990">
                  <c:v>18.066369000000002</c:v>
                </c:pt>
                <c:pt idx="991">
                  <c:v>18.067475000000002</c:v>
                </c:pt>
                <c:pt idx="992">
                  <c:v>18.060548000000001</c:v>
                </c:pt>
                <c:pt idx="993">
                  <c:v>18.048127000000001</c:v>
                </c:pt>
                <c:pt idx="994">
                  <c:v>18.030290000000001</c:v>
                </c:pt>
                <c:pt idx="995">
                  <c:v>18.023855000000001</c:v>
                </c:pt>
                <c:pt idx="996">
                  <c:v>18.015709000000001</c:v>
                </c:pt>
                <c:pt idx="997">
                  <c:v>18.010899999999999</c:v>
                </c:pt>
                <c:pt idx="998">
                  <c:v>17.998708000000001</c:v>
                </c:pt>
                <c:pt idx="999">
                  <c:v>17.992421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3.2615810000000001</c:v>
                </c:pt>
                <c:pt idx="1">
                  <c:v>2.842867</c:v>
                </c:pt>
                <c:pt idx="2">
                  <c:v>2.9357540000000002</c:v>
                </c:pt>
                <c:pt idx="3">
                  <c:v>2.849586</c:v>
                </c:pt>
                <c:pt idx="4">
                  <c:v>2.667224</c:v>
                </c:pt>
                <c:pt idx="5">
                  <c:v>2.521474</c:v>
                </c:pt>
                <c:pt idx="6">
                  <c:v>2.3900299999999999</c:v>
                </c:pt>
                <c:pt idx="7">
                  <c:v>2.352363</c:v>
                </c:pt>
                <c:pt idx="8">
                  <c:v>2.6820490000000001</c:v>
                </c:pt>
                <c:pt idx="9">
                  <c:v>2.8095119999999998</c:v>
                </c:pt>
                <c:pt idx="10">
                  <c:v>3.5737030000000001</c:v>
                </c:pt>
                <c:pt idx="11">
                  <c:v>4.3265000000000002</c:v>
                </c:pt>
                <c:pt idx="12">
                  <c:v>4.9443739999999998</c:v>
                </c:pt>
                <c:pt idx="13">
                  <c:v>5.4828419999999998</c:v>
                </c:pt>
                <c:pt idx="14">
                  <c:v>5.7635759999999996</c:v>
                </c:pt>
                <c:pt idx="15">
                  <c:v>5.9946169999999999</c:v>
                </c:pt>
                <c:pt idx="16">
                  <c:v>6.4575659999999999</c:v>
                </c:pt>
                <c:pt idx="17">
                  <c:v>7.186426</c:v>
                </c:pt>
                <c:pt idx="18">
                  <c:v>7.9021090000000003</c:v>
                </c:pt>
                <c:pt idx="19">
                  <c:v>8.7424990000000005</c:v>
                </c:pt>
                <c:pt idx="20">
                  <c:v>9.7183089999999996</c:v>
                </c:pt>
                <c:pt idx="21">
                  <c:v>10.513061</c:v>
                </c:pt>
                <c:pt idx="22">
                  <c:v>11.651736</c:v>
                </c:pt>
                <c:pt idx="23">
                  <c:v>12.696057</c:v>
                </c:pt>
                <c:pt idx="24">
                  <c:v>13.674329</c:v>
                </c:pt>
                <c:pt idx="25">
                  <c:v>14.68821</c:v>
                </c:pt>
                <c:pt idx="26">
                  <c:v>15.404339999999999</c:v>
                </c:pt>
                <c:pt idx="27">
                  <c:v>16.223400999999999</c:v>
                </c:pt>
                <c:pt idx="28">
                  <c:v>16.668075999999999</c:v>
                </c:pt>
                <c:pt idx="29">
                  <c:v>17.252645999999999</c:v>
                </c:pt>
                <c:pt idx="30">
                  <c:v>18.118247</c:v>
                </c:pt>
                <c:pt idx="31">
                  <c:v>18.867750000000001</c:v>
                </c:pt>
                <c:pt idx="32">
                  <c:v>19.556201999999999</c:v>
                </c:pt>
                <c:pt idx="33">
                  <c:v>19.886797000000001</c:v>
                </c:pt>
                <c:pt idx="34">
                  <c:v>20.141162999999999</c:v>
                </c:pt>
                <c:pt idx="35">
                  <c:v>20.433790999999999</c:v>
                </c:pt>
                <c:pt idx="36">
                  <c:v>20.671979</c:v>
                </c:pt>
                <c:pt idx="37">
                  <c:v>20.961877000000001</c:v>
                </c:pt>
                <c:pt idx="38">
                  <c:v>21.201824999999999</c:v>
                </c:pt>
                <c:pt idx="39">
                  <c:v>21.318332000000002</c:v>
                </c:pt>
                <c:pt idx="40">
                  <c:v>21.367305000000002</c:v>
                </c:pt>
                <c:pt idx="41">
                  <c:v>21.4115</c:v>
                </c:pt>
                <c:pt idx="42">
                  <c:v>21.450679999999998</c:v>
                </c:pt>
                <c:pt idx="43">
                  <c:v>21.404048</c:v>
                </c:pt>
                <c:pt idx="44">
                  <c:v>21.383801999999999</c:v>
                </c:pt>
                <c:pt idx="45">
                  <c:v>21.425477000000001</c:v>
                </c:pt>
                <c:pt idx="46">
                  <c:v>21.324058999999998</c:v>
                </c:pt>
                <c:pt idx="47">
                  <c:v>21.071707</c:v>
                </c:pt>
                <c:pt idx="48">
                  <c:v>20.728325000000002</c:v>
                </c:pt>
                <c:pt idx="49">
                  <c:v>20.379843000000001</c:v>
                </c:pt>
                <c:pt idx="50">
                  <c:v>20.058268999999999</c:v>
                </c:pt>
                <c:pt idx="51">
                  <c:v>19.822385000000001</c:v>
                </c:pt>
                <c:pt idx="52">
                  <c:v>19.798724</c:v>
                </c:pt>
                <c:pt idx="53">
                  <c:v>20.032432</c:v>
                </c:pt>
                <c:pt idx="54">
                  <c:v>20.331406000000001</c:v>
                </c:pt>
                <c:pt idx="55">
                  <c:v>20.542435999999999</c:v>
                </c:pt>
                <c:pt idx="56">
                  <c:v>20.777182</c:v>
                </c:pt>
                <c:pt idx="57">
                  <c:v>21.005272000000001</c:v>
                </c:pt>
                <c:pt idx="58">
                  <c:v>21.196973</c:v>
                </c:pt>
                <c:pt idx="59">
                  <c:v>21.525504999999999</c:v>
                </c:pt>
                <c:pt idx="60">
                  <c:v>21.720462000000001</c:v>
                </c:pt>
                <c:pt idx="61">
                  <c:v>21.901385999999999</c:v>
                </c:pt>
                <c:pt idx="62">
                  <c:v>22.033432000000001</c:v>
                </c:pt>
                <c:pt idx="63">
                  <c:v>22.161560999999999</c:v>
                </c:pt>
                <c:pt idx="64">
                  <c:v>22.273699000000001</c:v>
                </c:pt>
                <c:pt idx="65">
                  <c:v>22.388301999999999</c:v>
                </c:pt>
                <c:pt idx="66">
                  <c:v>22.461735999999998</c:v>
                </c:pt>
                <c:pt idx="67">
                  <c:v>22.427040000000002</c:v>
                </c:pt>
                <c:pt idx="68">
                  <c:v>22.328244999999999</c:v>
                </c:pt>
                <c:pt idx="69">
                  <c:v>22.20224</c:v>
                </c:pt>
                <c:pt idx="70">
                  <c:v>22.049287</c:v>
                </c:pt>
                <c:pt idx="71">
                  <c:v>21.883635999999999</c:v>
                </c:pt>
                <c:pt idx="72">
                  <c:v>21.672706000000002</c:v>
                </c:pt>
                <c:pt idx="73">
                  <c:v>21.479825999999999</c:v>
                </c:pt>
                <c:pt idx="74">
                  <c:v>21.275873000000001</c:v>
                </c:pt>
                <c:pt idx="75">
                  <c:v>20.996683999999998</c:v>
                </c:pt>
                <c:pt idx="76">
                  <c:v>20.732962000000001</c:v>
                </c:pt>
                <c:pt idx="77">
                  <c:v>20.573485000000002</c:v>
                </c:pt>
                <c:pt idx="78">
                  <c:v>20.408916000000001</c:v>
                </c:pt>
                <c:pt idx="79">
                  <c:v>20.167185</c:v>
                </c:pt>
                <c:pt idx="80">
                  <c:v>19.954615</c:v>
                </c:pt>
                <c:pt idx="81">
                  <c:v>19.750471000000001</c:v>
                </c:pt>
                <c:pt idx="82">
                  <c:v>19.638200000000001</c:v>
                </c:pt>
                <c:pt idx="83">
                  <c:v>19.526796000000001</c:v>
                </c:pt>
                <c:pt idx="84">
                  <c:v>19.354050000000001</c:v>
                </c:pt>
                <c:pt idx="85">
                  <c:v>19.228306</c:v>
                </c:pt>
                <c:pt idx="86">
                  <c:v>19.105891</c:v>
                </c:pt>
                <c:pt idx="87">
                  <c:v>18.945612000000001</c:v>
                </c:pt>
                <c:pt idx="88">
                  <c:v>18.773122000000001</c:v>
                </c:pt>
                <c:pt idx="89">
                  <c:v>18.680776000000002</c:v>
                </c:pt>
                <c:pt idx="90">
                  <c:v>18.552814000000001</c:v>
                </c:pt>
                <c:pt idx="91">
                  <c:v>18.355865999999999</c:v>
                </c:pt>
                <c:pt idx="92">
                  <c:v>18.202224999999999</c:v>
                </c:pt>
                <c:pt idx="93">
                  <c:v>18.079861000000001</c:v>
                </c:pt>
                <c:pt idx="94">
                  <c:v>17.958538999999998</c:v>
                </c:pt>
                <c:pt idx="95">
                  <c:v>17.835868000000001</c:v>
                </c:pt>
                <c:pt idx="96">
                  <c:v>17.708966</c:v>
                </c:pt>
                <c:pt idx="97">
                  <c:v>17.551908999999998</c:v>
                </c:pt>
                <c:pt idx="98">
                  <c:v>17.411550999999999</c:v>
                </c:pt>
                <c:pt idx="99">
                  <c:v>17.316376000000002</c:v>
                </c:pt>
                <c:pt idx="100">
                  <c:v>17.269009</c:v>
                </c:pt>
                <c:pt idx="101">
                  <c:v>17.240199</c:v>
                </c:pt>
                <c:pt idx="102">
                  <c:v>17.208558</c:v>
                </c:pt>
                <c:pt idx="103">
                  <c:v>17.167981999999999</c:v>
                </c:pt>
                <c:pt idx="104">
                  <c:v>17.09517</c:v>
                </c:pt>
                <c:pt idx="105">
                  <c:v>17.036349000000001</c:v>
                </c:pt>
                <c:pt idx="106">
                  <c:v>16.979949999999999</c:v>
                </c:pt>
                <c:pt idx="107">
                  <c:v>16.924928999999999</c:v>
                </c:pt>
                <c:pt idx="108">
                  <c:v>16.908194000000002</c:v>
                </c:pt>
                <c:pt idx="109">
                  <c:v>16.869322</c:v>
                </c:pt>
                <c:pt idx="110">
                  <c:v>16.804487000000002</c:v>
                </c:pt>
                <c:pt idx="111">
                  <c:v>16.747219000000001</c:v>
                </c:pt>
                <c:pt idx="112">
                  <c:v>16.615304999999999</c:v>
                </c:pt>
                <c:pt idx="113">
                  <c:v>16.499858</c:v>
                </c:pt>
                <c:pt idx="114">
                  <c:v>16.392137000000002</c:v>
                </c:pt>
                <c:pt idx="115">
                  <c:v>16.277733000000001</c:v>
                </c:pt>
                <c:pt idx="116">
                  <c:v>16.204087000000001</c:v>
                </c:pt>
                <c:pt idx="117">
                  <c:v>16.088906000000001</c:v>
                </c:pt>
                <c:pt idx="118">
                  <c:v>15.998498</c:v>
                </c:pt>
                <c:pt idx="119">
                  <c:v>15.917354</c:v>
                </c:pt>
                <c:pt idx="120">
                  <c:v>15.87128</c:v>
                </c:pt>
                <c:pt idx="121">
                  <c:v>15.811381000000001</c:v>
                </c:pt>
                <c:pt idx="122">
                  <c:v>15.728980999999999</c:v>
                </c:pt>
                <c:pt idx="123">
                  <c:v>15.663919</c:v>
                </c:pt>
                <c:pt idx="124">
                  <c:v>15.594614999999999</c:v>
                </c:pt>
                <c:pt idx="125">
                  <c:v>15.521570000000001</c:v>
                </c:pt>
                <c:pt idx="126">
                  <c:v>15.438192000000001</c:v>
                </c:pt>
                <c:pt idx="127">
                  <c:v>15.358957</c:v>
                </c:pt>
                <c:pt idx="128">
                  <c:v>15.305028999999999</c:v>
                </c:pt>
                <c:pt idx="129">
                  <c:v>15.289953000000001</c:v>
                </c:pt>
                <c:pt idx="130">
                  <c:v>15.282826</c:v>
                </c:pt>
                <c:pt idx="131">
                  <c:v>15.277623999999999</c:v>
                </c:pt>
                <c:pt idx="132">
                  <c:v>15.244717</c:v>
                </c:pt>
                <c:pt idx="133">
                  <c:v>15.188162999999999</c:v>
                </c:pt>
                <c:pt idx="134">
                  <c:v>15.114687999999999</c:v>
                </c:pt>
                <c:pt idx="135">
                  <c:v>15.026284</c:v>
                </c:pt>
                <c:pt idx="136">
                  <c:v>14.933237</c:v>
                </c:pt>
                <c:pt idx="137">
                  <c:v>14.864462</c:v>
                </c:pt>
                <c:pt idx="138">
                  <c:v>14.780289</c:v>
                </c:pt>
                <c:pt idx="139">
                  <c:v>14.7281</c:v>
                </c:pt>
                <c:pt idx="140">
                  <c:v>14.668481999999999</c:v>
                </c:pt>
                <c:pt idx="141">
                  <c:v>14.626301</c:v>
                </c:pt>
                <c:pt idx="142">
                  <c:v>14.557650000000001</c:v>
                </c:pt>
                <c:pt idx="143">
                  <c:v>14.48526</c:v>
                </c:pt>
                <c:pt idx="144">
                  <c:v>14.426029</c:v>
                </c:pt>
                <c:pt idx="145">
                  <c:v>14.365638000000001</c:v>
                </c:pt>
                <c:pt idx="146">
                  <c:v>14.291906000000001</c:v>
                </c:pt>
                <c:pt idx="147">
                  <c:v>14.224017</c:v>
                </c:pt>
                <c:pt idx="148">
                  <c:v>14.133283</c:v>
                </c:pt>
                <c:pt idx="149">
                  <c:v>14.061978</c:v>
                </c:pt>
                <c:pt idx="150">
                  <c:v>13.974834</c:v>
                </c:pt>
                <c:pt idx="151">
                  <c:v>13.903537999999999</c:v>
                </c:pt>
                <c:pt idx="152">
                  <c:v>13.837286000000001</c:v>
                </c:pt>
                <c:pt idx="153">
                  <c:v>13.799372999999999</c:v>
                </c:pt>
                <c:pt idx="154">
                  <c:v>13.780583999999999</c:v>
                </c:pt>
                <c:pt idx="155">
                  <c:v>13.772691</c:v>
                </c:pt>
                <c:pt idx="156">
                  <c:v>13.746486000000001</c:v>
                </c:pt>
                <c:pt idx="157">
                  <c:v>13.676871</c:v>
                </c:pt>
                <c:pt idx="158">
                  <c:v>13.642853000000001</c:v>
                </c:pt>
                <c:pt idx="159">
                  <c:v>13.577251</c:v>
                </c:pt>
                <c:pt idx="160">
                  <c:v>13.522821</c:v>
                </c:pt>
                <c:pt idx="161">
                  <c:v>13.448838</c:v>
                </c:pt>
                <c:pt idx="162">
                  <c:v>13.401127000000001</c:v>
                </c:pt>
                <c:pt idx="163">
                  <c:v>13.341028</c:v>
                </c:pt>
                <c:pt idx="164">
                  <c:v>13.294288</c:v>
                </c:pt>
                <c:pt idx="165">
                  <c:v>13.227582999999999</c:v>
                </c:pt>
                <c:pt idx="166">
                  <c:v>13.178347</c:v>
                </c:pt>
                <c:pt idx="167">
                  <c:v>13.117634000000001</c:v>
                </c:pt>
                <c:pt idx="168">
                  <c:v>13.067826999999999</c:v>
                </c:pt>
                <c:pt idx="169">
                  <c:v>13.017336999999999</c:v>
                </c:pt>
                <c:pt idx="170">
                  <c:v>12.967634</c:v>
                </c:pt>
                <c:pt idx="171">
                  <c:v>12.911861</c:v>
                </c:pt>
                <c:pt idx="172">
                  <c:v>12.859947</c:v>
                </c:pt>
                <c:pt idx="173">
                  <c:v>12.800110999999999</c:v>
                </c:pt>
                <c:pt idx="174">
                  <c:v>12.747081</c:v>
                </c:pt>
                <c:pt idx="175">
                  <c:v>12.707447999999999</c:v>
                </c:pt>
                <c:pt idx="176">
                  <c:v>12.642401</c:v>
                </c:pt>
                <c:pt idx="177">
                  <c:v>12.61178</c:v>
                </c:pt>
                <c:pt idx="178">
                  <c:v>12.576460000000001</c:v>
                </c:pt>
                <c:pt idx="179">
                  <c:v>12.534884</c:v>
                </c:pt>
                <c:pt idx="180">
                  <c:v>12.472606000000001</c:v>
                </c:pt>
                <c:pt idx="181">
                  <c:v>12.424645</c:v>
                </c:pt>
                <c:pt idx="182">
                  <c:v>12.377675</c:v>
                </c:pt>
                <c:pt idx="183">
                  <c:v>12.338322</c:v>
                </c:pt>
                <c:pt idx="184">
                  <c:v>12.288537</c:v>
                </c:pt>
                <c:pt idx="185">
                  <c:v>12.234745999999999</c:v>
                </c:pt>
                <c:pt idx="186">
                  <c:v>12.195338</c:v>
                </c:pt>
                <c:pt idx="187">
                  <c:v>12.153361</c:v>
                </c:pt>
                <c:pt idx="188">
                  <c:v>12.112507000000001</c:v>
                </c:pt>
                <c:pt idx="189">
                  <c:v>12.063497999999999</c:v>
                </c:pt>
                <c:pt idx="190">
                  <c:v>12.020775</c:v>
                </c:pt>
                <c:pt idx="191">
                  <c:v>11.985541</c:v>
                </c:pt>
                <c:pt idx="192">
                  <c:v>11.943281000000001</c:v>
                </c:pt>
                <c:pt idx="193">
                  <c:v>11.934347000000001</c:v>
                </c:pt>
                <c:pt idx="194">
                  <c:v>11.946023</c:v>
                </c:pt>
                <c:pt idx="195">
                  <c:v>11.961589</c:v>
                </c:pt>
                <c:pt idx="196">
                  <c:v>11.993812</c:v>
                </c:pt>
                <c:pt idx="197">
                  <c:v>12.045666000000001</c:v>
                </c:pt>
                <c:pt idx="198">
                  <c:v>12.096508999999999</c:v>
                </c:pt>
                <c:pt idx="199">
                  <c:v>12.135653</c:v>
                </c:pt>
                <c:pt idx="200">
                  <c:v>12.172355</c:v>
                </c:pt>
                <c:pt idx="201">
                  <c:v>12.197011</c:v>
                </c:pt>
                <c:pt idx="202">
                  <c:v>12.21364</c:v>
                </c:pt>
                <c:pt idx="203">
                  <c:v>12.199384999999999</c:v>
                </c:pt>
                <c:pt idx="204">
                  <c:v>12.16577</c:v>
                </c:pt>
                <c:pt idx="205">
                  <c:v>12.138678000000001</c:v>
                </c:pt>
                <c:pt idx="206">
                  <c:v>12.120613000000001</c:v>
                </c:pt>
                <c:pt idx="207">
                  <c:v>12.085103</c:v>
                </c:pt>
                <c:pt idx="208">
                  <c:v>12.042185</c:v>
                </c:pt>
                <c:pt idx="209">
                  <c:v>12.006473</c:v>
                </c:pt>
                <c:pt idx="210">
                  <c:v>11.964112999999999</c:v>
                </c:pt>
                <c:pt idx="211">
                  <c:v>11.923855</c:v>
                </c:pt>
                <c:pt idx="212">
                  <c:v>11.88392</c:v>
                </c:pt>
                <c:pt idx="213">
                  <c:v>11.838535</c:v>
                </c:pt>
                <c:pt idx="214">
                  <c:v>11.789121</c:v>
                </c:pt>
                <c:pt idx="215">
                  <c:v>11.756954</c:v>
                </c:pt>
                <c:pt idx="216">
                  <c:v>11.716348</c:v>
                </c:pt>
                <c:pt idx="217">
                  <c:v>11.683930999999999</c:v>
                </c:pt>
                <c:pt idx="218">
                  <c:v>11.657921</c:v>
                </c:pt>
                <c:pt idx="219">
                  <c:v>11.643894</c:v>
                </c:pt>
                <c:pt idx="220">
                  <c:v>11.600377</c:v>
                </c:pt>
                <c:pt idx="221">
                  <c:v>11.570091</c:v>
                </c:pt>
                <c:pt idx="222">
                  <c:v>11.545674999999999</c:v>
                </c:pt>
                <c:pt idx="223">
                  <c:v>11.530739000000001</c:v>
                </c:pt>
                <c:pt idx="224">
                  <c:v>11.498184999999999</c:v>
                </c:pt>
                <c:pt idx="225">
                  <c:v>11.483207</c:v>
                </c:pt>
                <c:pt idx="226">
                  <c:v>11.494704</c:v>
                </c:pt>
                <c:pt idx="227">
                  <c:v>11.487969</c:v>
                </c:pt>
                <c:pt idx="228">
                  <c:v>11.469047</c:v>
                </c:pt>
                <c:pt idx="229">
                  <c:v>11.449438000000001</c:v>
                </c:pt>
                <c:pt idx="230">
                  <c:v>11.42623</c:v>
                </c:pt>
                <c:pt idx="231">
                  <c:v>11.412406000000001</c:v>
                </c:pt>
                <c:pt idx="232">
                  <c:v>11.413834</c:v>
                </c:pt>
                <c:pt idx="233">
                  <c:v>11.419107</c:v>
                </c:pt>
                <c:pt idx="234">
                  <c:v>11.446818</c:v>
                </c:pt>
                <c:pt idx="235">
                  <c:v>11.455418999999999</c:v>
                </c:pt>
                <c:pt idx="236">
                  <c:v>11.499179</c:v>
                </c:pt>
                <c:pt idx="237">
                  <c:v>11.516219</c:v>
                </c:pt>
                <c:pt idx="238">
                  <c:v>11.542895</c:v>
                </c:pt>
                <c:pt idx="239">
                  <c:v>11.564491</c:v>
                </c:pt>
                <c:pt idx="240">
                  <c:v>11.556641000000001</c:v>
                </c:pt>
                <c:pt idx="241">
                  <c:v>11.539524999999999</c:v>
                </c:pt>
                <c:pt idx="242">
                  <c:v>11.545904999999999</c:v>
                </c:pt>
                <c:pt idx="243">
                  <c:v>11.536095</c:v>
                </c:pt>
                <c:pt idx="244">
                  <c:v>11.526422999999999</c:v>
                </c:pt>
                <c:pt idx="245">
                  <c:v>11.517868999999999</c:v>
                </c:pt>
                <c:pt idx="246">
                  <c:v>11.528090000000001</c:v>
                </c:pt>
                <c:pt idx="247">
                  <c:v>11.547033000000001</c:v>
                </c:pt>
                <c:pt idx="248">
                  <c:v>11.57639</c:v>
                </c:pt>
                <c:pt idx="249">
                  <c:v>11.648916</c:v>
                </c:pt>
                <c:pt idx="250">
                  <c:v>11.711831999999999</c:v>
                </c:pt>
                <c:pt idx="251">
                  <c:v>11.771483999999999</c:v>
                </c:pt>
                <c:pt idx="252">
                  <c:v>11.835046999999999</c:v>
                </c:pt>
                <c:pt idx="253">
                  <c:v>11.929577999999999</c:v>
                </c:pt>
                <c:pt idx="254">
                  <c:v>11.977095</c:v>
                </c:pt>
                <c:pt idx="255">
                  <c:v>12.06922</c:v>
                </c:pt>
                <c:pt idx="256">
                  <c:v>12.143309</c:v>
                </c:pt>
                <c:pt idx="257">
                  <c:v>12.213388</c:v>
                </c:pt>
                <c:pt idx="258">
                  <c:v>12.273569999999999</c:v>
                </c:pt>
                <c:pt idx="259">
                  <c:v>12.346997</c:v>
                </c:pt>
                <c:pt idx="260">
                  <c:v>12.405965999999999</c:v>
                </c:pt>
                <c:pt idx="261">
                  <c:v>12.468404</c:v>
                </c:pt>
                <c:pt idx="262">
                  <c:v>12.537431</c:v>
                </c:pt>
                <c:pt idx="263">
                  <c:v>12.619832000000001</c:v>
                </c:pt>
                <c:pt idx="264">
                  <c:v>12.685765999999999</c:v>
                </c:pt>
                <c:pt idx="265">
                  <c:v>12.743504</c:v>
                </c:pt>
                <c:pt idx="266">
                  <c:v>12.789974000000001</c:v>
                </c:pt>
                <c:pt idx="267">
                  <c:v>12.828913</c:v>
                </c:pt>
                <c:pt idx="268">
                  <c:v>12.856021999999999</c:v>
                </c:pt>
                <c:pt idx="269">
                  <c:v>12.878624</c:v>
                </c:pt>
                <c:pt idx="270">
                  <c:v>12.889219000000001</c:v>
                </c:pt>
                <c:pt idx="271">
                  <c:v>12.888211999999999</c:v>
                </c:pt>
                <c:pt idx="272">
                  <c:v>12.873695</c:v>
                </c:pt>
                <c:pt idx="273">
                  <c:v>12.853082000000001</c:v>
                </c:pt>
                <c:pt idx="274">
                  <c:v>12.823508</c:v>
                </c:pt>
                <c:pt idx="275">
                  <c:v>12.799929000000001</c:v>
                </c:pt>
                <c:pt idx="276">
                  <c:v>12.76512</c:v>
                </c:pt>
                <c:pt idx="277">
                  <c:v>12.741376000000001</c:v>
                </c:pt>
                <c:pt idx="278">
                  <c:v>12.712853000000001</c:v>
                </c:pt>
                <c:pt idx="279">
                  <c:v>12.675921000000001</c:v>
                </c:pt>
                <c:pt idx="280">
                  <c:v>12.654247</c:v>
                </c:pt>
                <c:pt idx="281">
                  <c:v>12.624760999999999</c:v>
                </c:pt>
                <c:pt idx="282">
                  <c:v>12.592936999999999</c:v>
                </c:pt>
                <c:pt idx="283">
                  <c:v>12.566050000000001</c:v>
                </c:pt>
                <c:pt idx="284">
                  <c:v>12.521801999999999</c:v>
                </c:pt>
                <c:pt idx="285">
                  <c:v>12.502684</c:v>
                </c:pt>
                <c:pt idx="286">
                  <c:v>12.471626000000001</c:v>
                </c:pt>
                <c:pt idx="287">
                  <c:v>12.445055999999999</c:v>
                </c:pt>
                <c:pt idx="288">
                  <c:v>12.431725999999999</c:v>
                </c:pt>
                <c:pt idx="289">
                  <c:v>12.424524</c:v>
                </c:pt>
                <c:pt idx="290">
                  <c:v>12.415725999999999</c:v>
                </c:pt>
                <c:pt idx="291">
                  <c:v>12.392675000000001</c:v>
                </c:pt>
                <c:pt idx="292">
                  <c:v>12.367274999999999</c:v>
                </c:pt>
                <c:pt idx="293">
                  <c:v>12.331609</c:v>
                </c:pt>
                <c:pt idx="294">
                  <c:v>12.303943</c:v>
                </c:pt>
                <c:pt idx="295">
                  <c:v>12.277210999999999</c:v>
                </c:pt>
                <c:pt idx="296">
                  <c:v>12.246644</c:v>
                </c:pt>
                <c:pt idx="297">
                  <c:v>12.225045</c:v>
                </c:pt>
                <c:pt idx="298">
                  <c:v>12.224652000000001</c:v>
                </c:pt>
                <c:pt idx="299">
                  <c:v>12.22006</c:v>
                </c:pt>
                <c:pt idx="300">
                  <c:v>12.194699999999999</c:v>
                </c:pt>
                <c:pt idx="301">
                  <c:v>12.163</c:v>
                </c:pt>
                <c:pt idx="302">
                  <c:v>12.139974</c:v>
                </c:pt>
                <c:pt idx="303">
                  <c:v>12.115152</c:v>
                </c:pt>
                <c:pt idx="304">
                  <c:v>12.081060000000001</c:v>
                </c:pt>
                <c:pt idx="305">
                  <c:v>12.057555000000001</c:v>
                </c:pt>
                <c:pt idx="306">
                  <c:v>12.034278</c:v>
                </c:pt>
                <c:pt idx="307">
                  <c:v>12.008851</c:v>
                </c:pt>
                <c:pt idx="308">
                  <c:v>11.999703</c:v>
                </c:pt>
                <c:pt idx="309">
                  <c:v>11.977309999999999</c:v>
                </c:pt>
                <c:pt idx="310">
                  <c:v>11.944641000000001</c:v>
                </c:pt>
                <c:pt idx="311">
                  <c:v>11.915661999999999</c:v>
                </c:pt>
                <c:pt idx="312">
                  <c:v>11.887601</c:v>
                </c:pt>
                <c:pt idx="313">
                  <c:v>11.860187</c:v>
                </c:pt>
                <c:pt idx="314">
                  <c:v>11.846488000000001</c:v>
                </c:pt>
                <c:pt idx="315">
                  <c:v>11.839641</c:v>
                </c:pt>
                <c:pt idx="316">
                  <c:v>11.821237</c:v>
                </c:pt>
                <c:pt idx="317">
                  <c:v>11.794055</c:v>
                </c:pt>
                <c:pt idx="318">
                  <c:v>11.7721</c:v>
                </c:pt>
                <c:pt idx="319">
                  <c:v>11.745870999999999</c:v>
                </c:pt>
                <c:pt idx="320">
                  <c:v>11.72475</c:v>
                </c:pt>
                <c:pt idx="321">
                  <c:v>11.704658999999999</c:v>
                </c:pt>
                <c:pt idx="322">
                  <c:v>11.675655000000001</c:v>
                </c:pt>
                <c:pt idx="323">
                  <c:v>11.659362</c:v>
                </c:pt>
                <c:pt idx="324">
                  <c:v>11.642728999999999</c:v>
                </c:pt>
                <c:pt idx="325">
                  <c:v>11.615527</c:v>
                </c:pt>
                <c:pt idx="326">
                  <c:v>11.599392999999999</c:v>
                </c:pt>
                <c:pt idx="327">
                  <c:v>11.582973000000001</c:v>
                </c:pt>
                <c:pt idx="328">
                  <c:v>11.560449999999999</c:v>
                </c:pt>
                <c:pt idx="329">
                  <c:v>11.537694999999999</c:v>
                </c:pt>
                <c:pt idx="330">
                  <c:v>11.522269</c:v>
                </c:pt>
                <c:pt idx="331">
                  <c:v>11.492251</c:v>
                </c:pt>
                <c:pt idx="332">
                  <c:v>11.465237999999999</c:v>
                </c:pt>
                <c:pt idx="333">
                  <c:v>11.453624</c:v>
                </c:pt>
                <c:pt idx="334">
                  <c:v>11.441992000000001</c:v>
                </c:pt>
                <c:pt idx="335">
                  <c:v>11.415953999999999</c:v>
                </c:pt>
                <c:pt idx="336">
                  <c:v>11.396803999999999</c:v>
                </c:pt>
                <c:pt idx="337">
                  <c:v>11.374900999999999</c:v>
                </c:pt>
                <c:pt idx="338">
                  <c:v>11.349983999999999</c:v>
                </c:pt>
                <c:pt idx="339">
                  <c:v>11.331225999999999</c:v>
                </c:pt>
                <c:pt idx="340">
                  <c:v>11.304335999999999</c:v>
                </c:pt>
                <c:pt idx="341">
                  <c:v>11.283939999999999</c:v>
                </c:pt>
                <c:pt idx="342">
                  <c:v>11.253168000000001</c:v>
                </c:pt>
                <c:pt idx="343">
                  <c:v>11.236807000000001</c:v>
                </c:pt>
                <c:pt idx="344">
                  <c:v>11.232767000000001</c:v>
                </c:pt>
                <c:pt idx="345">
                  <c:v>11.223544</c:v>
                </c:pt>
                <c:pt idx="346">
                  <c:v>11.202883999999999</c:v>
                </c:pt>
                <c:pt idx="347">
                  <c:v>11.196035999999999</c:v>
                </c:pt>
                <c:pt idx="348">
                  <c:v>11.196681</c:v>
                </c:pt>
                <c:pt idx="349">
                  <c:v>11.181400999999999</c:v>
                </c:pt>
                <c:pt idx="350">
                  <c:v>11.181521</c:v>
                </c:pt>
                <c:pt idx="351">
                  <c:v>11.194701999999999</c:v>
                </c:pt>
                <c:pt idx="352">
                  <c:v>11.208178</c:v>
                </c:pt>
                <c:pt idx="353">
                  <c:v>11.215873999999999</c:v>
                </c:pt>
                <c:pt idx="354">
                  <c:v>11.220089</c:v>
                </c:pt>
                <c:pt idx="355">
                  <c:v>11.227319</c:v>
                </c:pt>
                <c:pt idx="356">
                  <c:v>11.222613000000001</c:v>
                </c:pt>
                <c:pt idx="357">
                  <c:v>11.215522999999999</c:v>
                </c:pt>
                <c:pt idx="358">
                  <c:v>11.194418000000001</c:v>
                </c:pt>
                <c:pt idx="359">
                  <c:v>11.168262</c:v>
                </c:pt>
                <c:pt idx="360">
                  <c:v>11.165618</c:v>
                </c:pt>
                <c:pt idx="361">
                  <c:v>11.170051000000001</c:v>
                </c:pt>
                <c:pt idx="362">
                  <c:v>11.161984</c:v>
                </c:pt>
                <c:pt idx="363">
                  <c:v>11.153055999999999</c:v>
                </c:pt>
                <c:pt idx="364">
                  <c:v>11.150857999999999</c:v>
                </c:pt>
                <c:pt idx="365">
                  <c:v>11.162976</c:v>
                </c:pt>
                <c:pt idx="366">
                  <c:v>11.178743000000001</c:v>
                </c:pt>
                <c:pt idx="367">
                  <c:v>11.192916</c:v>
                </c:pt>
                <c:pt idx="368">
                  <c:v>11.202486</c:v>
                </c:pt>
                <c:pt idx="369">
                  <c:v>11.203581</c:v>
                </c:pt>
                <c:pt idx="370">
                  <c:v>11.20828</c:v>
                </c:pt>
                <c:pt idx="371">
                  <c:v>11.207936</c:v>
                </c:pt>
                <c:pt idx="372">
                  <c:v>11.219552999999999</c:v>
                </c:pt>
                <c:pt idx="373">
                  <c:v>11.230415000000001</c:v>
                </c:pt>
                <c:pt idx="374">
                  <c:v>11.243710999999999</c:v>
                </c:pt>
                <c:pt idx="375">
                  <c:v>11.265366</c:v>
                </c:pt>
                <c:pt idx="376">
                  <c:v>11.283676</c:v>
                </c:pt>
                <c:pt idx="377">
                  <c:v>11.282603</c:v>
                </c:pt>
                <c:pt idx="378">
                  <c:v>11.273116</c:v>
                </c:pt>
                <c:pt idx="379">
                  <c:v>11.260643999999999</c:v>
                </c:pt>
                <c:pt idx="380">
                  <c:v>11.243091</c:v>
                </c:pt>
                <c:pt idx="381">
                  <c:v>11.237349</c:v>
                </c:pt>
                <c:pt idx="382">
                  <c:v>11.235367</c:v>
                </c:pt>
                <c:pt idx="383">
                  <c:v>11.235129000000001</c:v>
                </c:pt>
                <c:pt idx="384">
                  <c:v>11.230086999999999</c:v>
                </c:pt>
                <c:pt idx="385">
                  <c:v>11.207306000000001</c:v>
                </c:pt>
                <c:pt idx="386">
                  <c:v>11.188953</c:v>
                </c:pt>
                <c:pt idx="387">
                  <c:v>11.166525999999999</c:v>
                </c:pt>
                <c:pt idx="388">
                  <c:v>11.144102</c:v>
                </c:pt>
                <c:pt idx="389">
                  <c:v>11.12368</c:v>
                </c:pt>
                <c:pt idx="390">
                  <c:v>11.09966</c:v>
                </c:pt>
                <c:pt idx="391">
                  <c:v>11.079921000000001</c:v>
                </c:pt>
                <c:pt idx="392">
                  <c:v>11.063437</c:v>
                </c:pt>
                <c:pt idx="393">
                  <c:v>11.040918</c:v>
                </c:pt>
                <c:pt idx="394">
                  <c:v>11.018184</c:v>
                </c:pt>
                <c:pt idx="395">
                  <c:v>10.998514</c:v>
                </c:pt>
                <c:pt idx="396">
                  <c:v>10.982208999999999</c:v>
                </c:pt>
                <c:pt idx="397">
                  <c:v>10.966654999999999</c:v>
                </c:pt>
                <c:pt idx="398">
                  <c:v>10.955275</c:v>
                </c:pt>
                <c:pt idx="399">
                  <c:v>10.942472</c:v>
                </c:pt>
                <c:pt idx="400">
                  <c:v>10.925682</c:v>
                </c:pt>
                <c:pt idx="401">
                  <c:v>10.908269000000001</c:v>
                </c:pt>
                <c:pt idx="402">
                  <c:v>10.890222</c:v>
                </c:pt>
                <c:pt idx="403">
                  <c:v>10.871123000000001</c:v>
                </c:pt>
                <c:pt idx="404">
                  <c:v>10.8528</c:v>
                </c:pt>
                <c:pt idx="405">
                  <c:v>10.842124</c:v>
                </c:pt>
                <c:pt idx="406">
                  <c:v>10.836798</c:v>
                </c:pt>
                <c:pt idx="407">
                  <c:v>10.827384</c:v>
                </c:pt>
                <c:pt idx="408">
                  <c:v>10.806604999999999</c:v>
                </c:pt>
                <c:pt idx="409">
                  <c:v>10.790837</c:v>
                </c:pt>
                <c:pt idx="410">
                  <c:v>10.783486</c:v>
                </c:pt>
                <c:pt idx="411">
                  <c:v>10.771761</c:v>
                </c:pt>
                <c:pt idx="412">
                  <c:v>10.759494999999999</c:v>
                </c:pt>
                <c:pt idx="413">
                  <c:v>10.737017</c:v>
                </c:pt>
                <c:pt idx="414">
                  <c:v>10.723812000000001</c:v>
                </c:pt>
                <c:pt idx="415">
                  <c:v>10.710653000000001</c:v>
                </c:pt>
                <c:pt idx="416">
                  <c:v>10.699246</c:v>
                </c:pt>
                <c:pt idx="417">
                  <c:v>10.689052999999999</c:v>
                </c:pt>
                <c:pt idx="418">
                  <c:v>10.675155999999999</c:v>
                </c:pt>
                <c:pt idx="419">
                  <c:v>10.680313</c:v>
                </c:pt>
                <c:pt idx="420">
                  <c:v>10.686493</c:v>
                </c:pt>
                <c:pt idx="421">
                  <c:v>10.68648</c:v>
                </c:pt>
                <c:pt idx="422">
                  <c:v>10.674137</c:v>
                </c:pt>
                <c:pt idx="423">
                  <c:v>10.656905</c:v>
                </c:pt>
                <c:pt idx="424">
                  <c:v>10.661809999999999</c:v>
                </c:pt>
                <c:pt idx="425">
                  <c:v>10.670913000000001</c:v>
                </c:pt>
                <c:pt idx="426">
                  <c:v>10.677681</c:v>
                </c:pt>
                <c:pt idx="427">
                  <c:v>10.685185000000001</c:v>
                </c:pt>
                <c:pt idx="428">
                  <c:v>10.693543</c:v>
                </c:pt>
                <c:pt idx="429">
                  <c:v>10.699913</c:v>
                </c:pt>
                <c:pt idx="430">
                  <c:v>10.697203</c:v>
                </c:pt>
                <c:pt idx="431">
                  <c:v>10.693917000000001</c:v>
                </c:pt>
                <c:pt idx="432">
                  <c:v>10.687455999999999</c:v>
                </c:pt>
                <c:pt idx="433">
                  <c:v>10.6823</c:v>
                </c:pt>
                <c:pt idx="434">
                  <c:v>10.663766000000001</c:v>
                </c:pt>
                <c:pt idx="435">
                  <c:v>10.649827</c:v>
                </c:pt>
                <c:pt idx="436">
                  <c:v>10.630176000000001</c:v>
                </c:pt>
                <c:pt idx="437">
                  <c:v>10.609004000000001</c:v>
                </c:pt>
                <c:pt idx="438">
                  <c:v>10.588841</c:v>
                </c:pt>
                <c:pt idx="439">
                  <c:v>10.576202</c:v>
                </c:pt>
                <c:pt idx="440">
                  <c:v>10.571339</c:v>
                </c:pt>
                <c:pt idx="441">
                  <c:v>10.575810000000001</c:v>
                </c:pt>
                <c:pt idx="442">
                  <c:v>10.583197999999999</c:v>
                </c:pt>
                <c:pt idx="443">
                  <c:v>10.576264999999999</c:v>
                </c:pt>
                <c:pt idx="444">
                  <c:v>10.561344999999999</c:v>
                </c:pt>
                <c:pt idx="445">
                  <c:v>10.546889999999999</c:v>
                </c:pt>
                <c:pt idx="446">
                  <c:v>10.53773</c:v>
                </c:pt>
                <c:pt idx="447">
                  <c:v>10.540253</c:v>
                </c:pt>
                <c:pt idx="448">
                  <c:v>10.537580999999999</c:v>
                </c:pt>
                <c:pt idx="449">
                  <c:v>10.528394</c:v>
                </c:pt>
                <c:pt idx="450">
                  <c:v>10.511671</c:v>
                </c:pt>
                <c:pt idx="451">
                  <c:v>10.49705</c:v>
                </c:pt>
                <c:pt idx="452">
                  <c:v>10.479611</c:v>
                </c:pt>
                <c:pt idx="453">
                  <c:v>10.472246999999999</c:v>
                </c:pt>
                <c:pt idx="454">
                  <c:v>10.472129000000001</c:v>
                </c:pt>
                <c:pt idx="455">
                  <c:v>10.467083000000001</c:v>
                </c:pt>
                <c:pt idx="456">
                  <c:v>10.464040000000001</c:v>
                </c:pt>
                <c:pt idx="457">
                  <c:v>10.459026</c:v>
                </c:pt>
                <c:pt idx="458">
                  <c:v>10.467347</c:v>
                </c:pt>
                <c:pt idx="459">
                  <c:v>10.486189</c:v>
                </c:pt>
                <c:pt idx="460">
                  <c:v>10.504108</c:v>
                </c:pt>
                <c:pt idx="461">
                  <c:v>10.525895999999999</c:v>
                </c:pt>
                <c:pt idx="462">
                  <c:v>10.565128</c:v>
                </c:pt>
                <c:pt idx="463">
                  <c:v>10.582174999999999</c:v>
                </c:pt>
                <c:pt idx="464">
                  <c:v>10.602653999999999</c:v>
                </c:pt>
                <c:pt idx="465">
                  <c:v>10.621771000000001</c:v>
                </c:pt>
                <c:pt idx="466">
                  <c:v>10.652082999999999</c:v>
                </c:pt>
                <c:pt idx="467">
                  <c:v>10.671226000000001</c:v>
                </c:pt>
                <c:pt idx="468">
                  <c:v>10.688527000000001</c:v>
                </c:pt>
                <c:pt idx="469">
                  <c:v>10.699968999999999</c:v>
                </c:pt>
                <c:pt idx="470">
                  <c:v>10.711309</c:v>
                </c:pt>
                <c:pt idx="471">
                  <c:v>10.712795</c:v>
                </c:pt>
                <c:pt idx="472">
                  <c:v>10.704338</c:v>
                </c:pt>
                <c:pt idx="473">
                  <c:v>10.691767</c:v>
                </c:pt>
                <c:pt idx="474">
                  <c:v>10.672984</c:v>
                </c:pt>
                <c:pt idx="475">
                  <c:v>10.664922000000001</c:v>
                </c:pt>
                <c:pt idx="476">
                  <c:v>10.654515</c:v>
                </c:pt>
                <c:pt idx="477">
                  <c:v>10.635166999999999</c:v>
                </c:pt>
                <c:pt idx="478">
                  <c:v>10.621506</c:v>
                </c:pt>
                <c:pt idx="479">
                  <c:v>10.609007999999999</c:v>
                </c:pt>
                <c:pt idx="480">
                  <c:v>10.595454</c:v>
                </c:pt>
                <c:pt idx="481">
                  <c:v>10.579632999999999</c:v>
                </c:pt>
                <c:pt idx="482">
                  <c:v>10.570618</c:v>
                </c:pt>
                <c:pt idx="483">
                  <c:v>10.561659000000001</c:v>
                </c:pt>
                <c:pt idx="484">
                  <c:v>10.553334</c:v>
                </c:pt>
                <c:pt idx="485">
                  <c:v>10.574617</c:v>
                </c:pt>
                <c:pt idx="486">
                  <c:v>10.596482</c:v>
                </c:pt>
                <c:pt idx="487">
                  <c:v>10.616724</c:v>
                </c:pt>
                <c:pt idx="488">
                  <c:v>10.623112000000001</c:v>
                </c:pt>
                <c:pt idx="489">
                  <c:v>10.632334999999999</c:v>
                </c:pt>
                <c:pt idx="490">
                  <c:v>10.635816999999999</c:v>
                </c:pt>
                <c:pt idx="491">
                  <c:v>10.641493000000001</c:v>
                </c:pt>
                <c:pt idx="492">
                  <c:v>10.646852000000001</c:v>
                </c:pt>
                <c:pt idx="493">
                  <c:v>10.640052000000001</c:v>
                </c:pt>
                <c:pt idx="494">
                  <c:v>10.627539000000001</c:v>
                </c:pt>
                <c:pt idx="495">
                  <c:v>10.621242000000001</c:v>
                </c:pt>
                <c:pt idx="496">
                  <c:v>10.635070000000001</c:v>
                </c:pt>
                <c:pt idx="497">
                  <c:v>10.650570999999999</c:v>
                </c:pt>
                <c:pt idx="498">
                  <c:v>10.670335</c:v>
                </c:pt>
                <c:pt idx="499">
                  <c:v>10.69486</c:v>
                </c:pt>
                <c:pt idx="500">
                  <c:v>10.723784</c:v>
                </c:pt>
                <c:pt idx="501">
                  <c:v>10.763676</c:v>
                </c:pt>
                <c:pt idx="502">
                  <c:v>10.818804999999999</c:v>
                </c:pt>
                <c:pt idx="503">
                  <c:v>10.886222999999999</c:v>
                </c:pt>
                <c:pt idx="504">
                  <c:v>10.923107</c:v>
                </c:pt>
                <c:pt idx="505">
                  <c:v>10.970471999999999</c:v>
                </c:pt>
                <c:pt idx="506">
                  <c:v>11.031397999999999</c:v>
                </c:pt>
                <c:pt idx="507">
                  <c:v>11.090989</c:v>
                </c:pt>
                <c:pt idx="508">
                  <c:v>11.169340999999999</c:v>
                </c:pt>
                <c:pt idx="509">
                  <c:v>11.236217999999999</c:v>
                </c:pt>
                <c:pt idx="510">
                  <c:v>11.314298000000001</c:v>
                </c:pt>
                <c:pt idx="511">
                  <c:v>11.370051999999999</c:v>
                </c:pt>
                <c:pt idx="512">
                  <c:v>11.405975</c:v>
                </c:pt>
                <c:pt idx="513">
                  <c:v>11.434456000000001</c:v>
                </c:pt>
                <c:pt idx="514">
                  <c:v>11.452633000000001</c:v>
                </c:pt>
                <c:pt idx="515">
                  <c:v>11.476591000000001</c:v>
                </c:pt>
                <c:pt idx="516">
                  <c:v>11.496756</c:v>
                </c:pt>
                <c:pt idx="517">
                  <c:v>11.517102</c:v>
                </c:pt>
                <c:pt idx="518">
                  <c:v>11.521913</c:v>
                </c:pt>
                <c:pt idx="519">
                  <c:v>11.531423</c:v>
                </c:pt>
                <c:pt idx="520">
                  <c:v>11.537404</c:v>
                </c:pt>
                <c:pt idx="521">
                  <c:v>11.534414999999999</c:v>
                </c:pt>
                <c:pt idx="522">
                  <c:v>11.52617</c:v>
                </c:pt>
                <c:pt idx="523">
                  <c:v>11.516654000000001</c:v>
                </c:pt>
                <c:pt idx="524">
                  <c:v>11.499046</c:v>
                </c:pt>
                <c:pt idx="525">
                  <c:v>11.486252</c:v>
                </c:pt>
                <c:pt idx="526">
                  <c:v>11.468482</c:v>
                </c:pt>
                <c:pt idx="527">
                  <c:v>11.452881</c:v>
                </c:pt>
                <c:pt idx="528">
                  <c:v>11.439489999999999</c:v>
                </c:pt>
                <c:pt idx="529">
                  <c:v>11.427603</c:v>
                </c:pt>
                <c:pt idx="530">
                  <c:v>11.412941</c:v>
                </c:pt>
                <c:pt idx="531">
                  <c:v>11.404025000000001</c:v>
                </c:pt>
                <c:pt idx="532">
                  <c:v>11.391082000000001</c:v>
                </c:pt>
                <c:pt idx="533">
                  <c:v>11.376611</c:v>
                </c:pt>
                <c:pt idx="534">
                  <c:v>11.365137000000001</c:v>
                </c:pt>
                <c:pt idx="535">
                  <c:v>11.350374</c:v>
                </c:pt>
                <c:pt idx="536">
                  <c:v>11.337942999999999</c:v>
                </c:pt>
                <c:pt idx="537">
                  <c:v>11.325874000000001</c:v>
                </c:pt>
                <c:pt idx="538">
                  <c:v>11.328073</c:v>
                </c:pt>
                <c:pt idx="539">
                  <c:v>11.338321000000001</c:v>
                </c:pt>
                <c:pt idx="540">
                  <c:v>11.340372</c:v>
                </c:pt>
                <c:pt idx="541">
                  <c:v>11.339771000000001</c:v>
                </c:pt>
                <c:pt idx="542">
                  <c:v>11.344478000000001</c:v>
                </c:pt>
                <c:pt idx="543">
                  <c:v>11.345338999999999</c:v>
                </c:pt>
                <c:pt idx="544">
                  <c:v>11.348126000000001</c:v>
                </c:pt>
                <c:pt idx="545">
                  <c:v>11.351744999999999</c:v>
                </c:pt>
                <c:pt idx="546">
                  <c:v>11.351663</c:v>
                </c:pt>
                <c:pt idx="547">
                  <c:v>11.341390000000001</c:v>
                </c:pt>
                <c:pt idx="548">
                  <c:v>11.327090999999999</c:v>
                </c:pt>
                <c:pt idx="549">
                  <c:v>11.318559</c:v>
                </c:pt>
                <c:pt idx="550">
                  <c:v>11.313075</c:v>
                </c:pt>
                <c:pt idx="551">
                  <c:v>11.311191000000001</c:v>
                </c:pt>
                <c:pt idx="552">
                  <c:v>11.303561999999999</c:v>
                </c:pt>
                <c:pt idx="553">
                  <c:v>11.293323000000001</c:v>
                </c:pt>
                <c:pt idx="554">
                  <c:v>11.283258</c:v>
                </c:pt>
                <c:pt idx="555">
                  <c:v>11.269557000000001</c:v>
                </c:pt>
                <c:pt idx="556">
                  <c:v>11.261829000000001</c:v>
                </c:pt>
                <c:pt idx="557">
                  <c:v>11.256468</c:v>
                </c:pt>
                <c:pt idx="558">
                  <c:v>11.257826</c:v>
                </c:pt>
                <c:pt idx="559">
                  <c:v>11.269256</c:v>
                </c:pt>
                <c:pt idx="560">
                  <c:v>11.311662</c:v>
                </c:pt>
                <c:pt idx="561">
                  <c:v>11.333427</c:v>
                </c:pt>
                <c:pt idx="562">
                  <c:v>11.369956</c:v>
                </c:pt>
                <c:pt idx="563">
                  <c:v>11.411095</c:v>
                </c:pt>
                <c:pt idx="564">
                  <c:v>11.435879999999999</c:v>
                </c:pt>
                <c:pt idx="565">
                  <c:v>11.457214</c:v>
                </c:pt>
                <c:pt idx="566">
                  <c:v>11.481180999999999</c:v>
                </c:pt>
                <c:pt idx="567">
                  <c:v>11.511578999999999</c:v>
                </c:pt>
                <c:pt idx="568">
                  <c:v>11.535007</c:v>
                </c:pt>
                <c:pt idx="569">
                  <c:v>11.560651999999999</c:v>
                </c:pt>
                <c:pt idx="570">
                  <c:v>11.587732000000001</c:v>
                </c:pt>
                <c:pt idx="571">
                  <c:v>11.606182</c:v>
                </c:pt>
                <c:pt idx="572">
                  <c:v>11.614444000000001</c:v>
                </c:pt>
                <c:pt idx="573">
                  <c:v>11.628363999999999</c:v>
                </c:pt>
                <c:pt idx="574">
                  <c:v>11.645825</c:v>
                </c:pt>
                <c:pt idx="575">
                  <c:v>11.659471999999999</c:v>
                </c:pt>
                <c:pt idx="576">
                  <c:v>11.663974</c:v>
                </c:pt>
                <c:pt idx="577">
                  <c:v>11.663558</c:v>
                </c:pt>
                <c:pt idx="578">
                  <c:v>11.667161</c:v>
                </c:pt>
                <c:pt idx="579">
                  <c:v>11.669021000000001</c:v>
                </c:pt>
                <c:pt idx="580">
                  <c:v>11.665349000000001</c:v>
                </c:pt>
                <c:pt idx="581">
                  <c:v>11.658144</c:v>
                </c:pt>
                <c:pt idx="582">
                  <c:v>11.643948</c:v>
                </c:pt>
                <c:pt idx="583">
                  <c:v>11.631546999999999</c:v>
                </c:pt>
                <c:pt idx="584">
                  <c:v>11.614561999999999</c:v>
                </c:pt>
                <c:pt idx="585">
                  <c:v>11.603033999999999</c:v>
                </c:pt>
                <c:pt idx="586">
                  <c:v>11.595217</c:v>
                </c:pt>
                <c:pt idx="587">
                  <c:v>11.599724999999999</c:v>
                </c:pt>
                <c:pt idx="588">
                  <c:v>11.60962</c:v>
                </c:pt>
                <c:pt idx="589">
                  <c:v>11.618494</c:v>
                </c:pt>
                <c:pt idx="590">
                  <c:v>11.619718000000001</c:v>
                </c:pt>
                <c:pt idx="591">
                  <c:v>11.619752999999999</c:v>
                </c:pt>
                <c:pt idx="592">
                  <c:v>11.6165</c:v>
                </c:pt>
                <c:pt idx="593">
                  <c:v>11.616880999999999</c:v>
                </c:pt>
                <c:pt idx="594">
                  <c:v>11.616035</c:v>
                </c:pt>
                <c:pt idx="595">
                  <c:v>11.610512999999999</c:v>
                </c:pt>
                <c:pt idx="596">
                  <c:v>11.601542</c:v>
                </c:pt>
                <c:pt idx="597">
                  <c:v>11.597257000000001</c:v>
                </c:pt>
                <c:pt idx="598">
                  <c:v>11.600860000000001</c:v>
                </c:pt>
                <c:pt idx="599">
                  <c:v>11.606214</c:v>
                </c:pt>
                <c:pt idx="600">
                  <c:v>11.603585000000001</c:v>
                </c:pt>
                <c:pt idx="601">
                  <c:v>11.595977</c:v>
                </c:pt>
                <c:pt idx="602">
                  <c:v>11.587804999999999</c:v>
                </c:pt>
                <c:pt idx="603">
                  <c:v>11.581377</c:v>
                </c:pt>
                <c:pt idx="604">
                  <c:v>11.572495999999999</c:v>
                </c:pt>
                <c:pt idx="605">
                  <c:v>11.560992000000001</c:v>
                </c:pt>
                <c:pt idx="606">
                  <c:v>11.544548000000001</c:v>
                </c:pt>
                <c:pt idx="607">
                  <c:v>11.531113</c:v>
                </c:pt>
                <c:pt idx="608">
                  <c:v>11.517943000000001</c:v>
                </c:pt>
                <c:pt idx="609">
                  <c:v>11.506976999999999</c:v>
                </c:pt>
                <c:pt idx="610">
                  <c:v>11.495077999999999</c:v>
                </c:pt>
                <c:pt idx="611">
                  <c:v>11.479108</c:v>
                </c:pt>
                <c:pt idx="612">
                  <c:v>11.465077000000001</c:v>
                </c:pt>
                <c:pt idx="613">
                  <c:v>11.451336</c:v>
                </c:pt>
                <c:pt idx="614">
                  <c:v>11.435370000000001</c:v>
                </c:pt>
                <c:pt idx="615">
                  <c:v>11.420387</c:v>
                </c:pt>
                <c:pt idx="616">
                  <c:v>11.403460000000001</c:v>
                </c:pt>
                <c:pt idx="617">
                  <c:v>11.399067000000001</c:v>
                </c:pt>
                <c:pt idx="618">
                  <c:v>11.392611</c:v>
                </c:pt>
                <c:pt idx="619">
                  <c:v>11.388097999999999</c:v>
                </c:pt>
                <c:pt idx="620">
                  <c:v>11.381366</c:v>
                </c:pt>
                <c:pt idx="621">
                  <c:v>11.370449000000001</c:v>
                </c:pt>
                <c:pt idx="622">
                  <c:v>11.368668</c:v>
                </c:pt>
                <c:pt idx="623">
                  <c:v>11.377336</c:v>
                </c:pt>
                <c:pt idx="624">
                  <c:v>11.392033</c:v>
                </c:pt>
                <c:pt idx="625">
                  <c:v>11.405635</c:v>
                </c:pt>
                <c:pt idx="626">
                  <c:v>11.41094</c:v>
                </c:pt>
                <c:pt idx="627">
                  <c:v>11.414542000000001</c:v>
                </c:pt>
                <c:pt idx="628">
                  <c:v>11.417023</c:v>
                </c:pt>
                <c:pt idx="629">
                  <c:v>11.416714000000001</c:v>
                </c:pt>
                <c:pt idx="630">
                  <c:v>11.413479000000001</c:v>
                </c:pt>
                <c:pt idx="631">
                  <c:v>11.414236000000001</c:v>
                </c:pt>
                <c:pt idx="632">
                  <c:v>11.412006999999999</c:v>
                </c:pt>
                <c:pt idx="633">
                  <c:v>11.413209</c:v>
                </c:pt>
                <c:pt idx="634">
                  <c:v>11.411549000000001</c:v>
                </c:pt>
                <c:pt idx="635">
                  <c:v>11.413040000000001</c:v>
                </c:pt>
                <c:pt idx="636">
                  <c:v>11.415158999999999</c:v>
                </c:pt>
                <c:pt idx="637">
                  <c:v>11.413223</c:v>
                </c:pt>
                <c:pt idx="638">
                  <c:v>11.421426</c:v>
                </c:pt>
                <c:pt idx="639">
                  <c:v>11.440693</c:v>
                </c:pt>
                <c:pt idx="640">
                  <c:v>11.450146</c:v>
                </c:pt>
                <c:pt idx="641">
                  <c:v>11.455568</c:v>
                </c:pt>
                <c:pt idx="642">
                  <c:v>11.457680999999999</c:v>
                </c:pt>
                <c:pt idx="643">
                  <c:v>11.450153999999999</c:v>
                </c:pt>
                <c:pt idx="644">
                  <c:v>11.436158000000001</c:v>
                </c:pt>
                <c:pt idx="645">
                  <c:v>11.424080999999999</c:v>
                </c:pt>
                <c:pt idx="646">
                  <c:v>11.426852999999999</c:v>
                </c:pt>
                <c:pt idx="647">
                  <c:v>11.430777000000001</c:v>
                </c:pt>
                <c:pt idx="648">
                  <c:v>11.423666000000001</c:v>
                </c:pt>
                <c:pt idx="649">
                  <c:v>11.415525000000001</c:v>
                </c:pt>
                <c:pt idx="650">
                  <c:v>11.403888999999999</c:v>
                </c:pt>
                <c:pt idx="651">
                  <c:v>11.390972</c:v>
                </c:pt>
                <c:pt idx="652">
                  <c:v>11.379944</c:v>
                </c:pt>
                <c:pt idx="653">
                  <c:v>11.37002</c:v>
                </c:pt>
                <c:pt idx="654">
                  <c:v>11.356346</c:v>
                </c:pt>
                <c:pt idx="655">
                  <c:v>11.344334999999999</c:v>
                </c:pt>
                <c:pt idx="656">
                  <c:v>11.333276</c:v>
                </c:pt>
                <c:pt idx="657">
                  <c:v>11.32812</c:v>
                </c:pt>
                <c:pt idx="658">
                  <c:v>11.326722999999999</c:v>
                </c:pt>
                <c:pt idx="659">
                  <c:v>11.320643</c:v>
                </c:pt>
                <c:pt idx="660">
                  <c:v>11.313452</c:v>
                </c:pt>
                <c:pt idx="661">
                  <c:v>11.304613</c:v>
                </c:pt>
                <c:pt idx="662">
                  <c:v>11.295636</c:v>
                </c:pt>
                <c:pt idx="663">
                  <c:v>11.284198999999999</c:v>
                </c:pt>
                <c:pt idx="664">
                  <c:v>11.274338</c:v>
                </c:pt>
                <c:pt idx="665">
                  <c:v>11.263809</c:v>
                </c:pt>
                <c:pt idx="666">
                  <c:v>11.251541</c:v>
                </c:pt>
                <c:pt idx="667">
                  <c:v>11.2402</c:v>
                </c:pt>
                <c:pt idx="668">
                  <c:v>11.248146</c:v>
                </c:pt>
                <c:pt idx="669">
                  <c:v>11.25304</c:v>
                </c:pt>
                <c:pt idx="670">
                  <c:v>11.258505</c:v>
                </c:pt>
                <c:pt idx="671">
                  <c:v>11.272880000000001</c:v>
                </c:pt>
                <c:pt idx="672">
                  <c:v>11.291055999999999</c:v>
                </c:pt>
                <c:pt idx="673">
                  <c:v>11.318273</c:v>
                </c:pt>
                <c:pt idx="674">
                  <c:v>11.352321</c:v>
                </c:pt>
                <c:pt idx="675">
                  <c:v>11.386328000000001</c:v>
                </c:pt>
                <c:pt idx="676">
                  <c:v>11.416001</c:v>
                </c:pt>
                <c:pt idx="677">
                  <c:v>11.441051</c:v>
                </c:pt>
                <c:pt idx="678">
                  <c:v>11.470115</c:v>
                </c:pt>
                <c:pt idx="679">
                  <c:v>11.486661</c:v>
                </c:pt>
                <c:pt idx="680">
                  <c:v>11.49282</c:v>
                </c:pt>
                <c:pt idx="681">
                  <c:v>11.497339999999999</c:v>
                </c:pt>
                <c:pt idx="682">
                  <c:v>11.493849000000001</c:v>
                </c:pt>
                <c:pt idx="683">
                  <c:v>11.489739999999999</c:v>
                </c:pt>
                <c:pt idx="684">
                  <c:v>11.486224</c:v>
                </c:pt>
                <c:pt idx="685">
                  <c:v>11.477480999999999</c:v>
                </c:pt>
                <c:pt idx="686">
                  <c:v>11.470254000000001</c:v>
                </c:pt>
                <c:pt idx="687">
                  <c:v>11.463998</c:v>
                </c:pt>
                <c:pt idx="688">
                  <c:v>11.455937</c:v>
                </c:pt>
                <c:pt idx="689">
                  <c:v>11.446173999999999</c:v>
                </c:pt>
                <c:pt idx="690">
                  <c:v>11.437592</c:v>
                </c:pt>
                <c:pt idx="691">
                  <c:v>11.425867</c:v>
                </c:pt>
                <c:pt idx="692">
                  <c:v>11.414656000000001</c:v>
                </c:pt>
                <c:pt idx="693">
                  <c:v>11.404672</c:v>
                </c:pt>
                <c:pt idx="694">
                  <c:v>11.394679</c:v>
                </c:pt>
                <c:pt idx="695">
                  <c:v>11.387658</c:v>
                </c:pt>
                <c:pt idx="696">
                  <c:v>11.37649</c:v>
                </c:pt>
                <c:pt idx="697">
                  <c:v>11.364087</c:v>
                </c:pt>
                <c:pt idx="698">
                  <c:v>11.356821999999999</c:v>
                </c:pt>
                <c:pt idx="699">
                  <c:v>11.345053999999999</c:v>
                </c:pt>
                <c:pt idx="700">
                  <c:v>11.33361</c:v>
                </c:pt>
                <c:pt idx="701">
                  <c:v>11.322721</c:v>
                </c:pt>
                <c:pt idx="702">
                  <c:v>11.31113</c:v>
                </c:pt>
                <c:pt idx="703">
                  <c:v>11.302225999999999</c:v>
                </c:pt>
                <c:pt idx="704">
                  <c:v>11.290143</c:v>
                </c:pt>
                <c:pt idx="705">
                  <c:v>11.280568000000001</c:v>
                </c:pt>
                <c:pt idx="706">
                  <c:v>11.267545</c:v>
                </c:pt>
                <c:pt idx="707">
                  <c:v>11.257958</c:v>
                </c:pt>
                <c:pt idx="708">
                  <c:v>11.247437</c:v>
                </c:pt>
                <c:pt idx="709">
                  <c:v>11.233791</c:v>
                </c:pt>
                <c:pt idx="710">
                  <c:v>11.225807</c:v>
                </c:pt>
                <c:pt idx="711">
                  <c:v>11.214343</c:v>
                </c:pt>
                <c:pt idx="712">
                  <c:v>11.206244</c:v>
                </c:pt>
                <c:pt idx="713">
                  <c:v>11.195693</c:v>
                </c:pt>
                <c:pt idx="714">
                  <c:v>11.185434000000001</c:v>
                </c:pt>
                <c:pt idx="715">
                  <c:v>11.179452</c:v>
                </c:pt>
                <c:pt idx="716">
                  <c:v>11.172196</c:v>
                </c:pt>
                <c:pt idx="717">
                  <c:v>11.167838</c:v>
                </c:pt>
                <c:pt idx="718">
                  <c:v>11.167056000000001</c:v>
                </c:pt>
                <c:pt idx="719">
                  <c:v>11.166238999999999</c:v>
                </c:pt>
                <c:pt idx="720">
                  <c:v>11.165812000000001</c:v>
                </c:pt>
                <c:pt idx="721">
                  <c:v>11.164526</c:v>
                </c:pt>
                <c:pt idx="722">
                  <c:v>11.165137</c:v>
                </c:pt>
                <c:pt idx="723">
                  <c:v>11.165158999999999</c:v>
                </c:pt>
                <c:pt idx="724">
                  <c:v>11.158759</c:v>
                </c:pt>
                <c:pt idx="725">
                  <c:v>11.149575</c:v>
                </c:pt>
                <c:pt idx="726">
                  <c:v>11.137102000000001</c:v>
                </c:pt>
                <c:pt idx="727">
                  <c:v>11.126887</c:v>
                </c:pt>
                <c:pt idx="728">
                  <c:v>11.117196</c:v>
                </c:pt>
                <c:pt idx="729">
                  <c:v>11.109671000000001</c:v>
                </c:pt>
                <c:pt idx="730">
                  <c:v>11.106915000000001</c:v>
                </c:pt>
                <c:pt idx="731">
                  <c:v>11.111967999999999</c:v>
                </c:pt>
                <c:pt idx="732">
                  <c:v>11.122377</c:v>
                </c:pt>
                <c:pt idx="733">
                  <c:v>11.12829</c:v>
                </c:pt>
                <c:pt idx="734">
                  <c:v>11.1289</c:v>
                </c:pt>
                <c:pt idx="735">
                  <c:v>11.120155</c:v>
                </c:pt>
                <c:pt idx="736">
                  <c:v>11.115397</c:v>
                </c:pt>
                <c:pt idx="737">
                  <c:v>11.110977</c:v>
                </c:pt>
                <c:pt idx="738">
                  <c:v>11.109496</c:v>
                </c:pt>
                <c:pt idx="739">
                  <c:v>11.100799</c:v>
                </c:pt>
                <c:pt idx="740">
                  <c:v>11.092359999999999</c:v>
                </c:pt>
                <c:pt idx="741">
                  <c:v>11.082158</c:v>
                </c:pt>
                <c:pt idx="742">
                  <c:v>11.07882</c:v>
                </c:pt>
                <c:pt idx="743">
                  <c:v>11.073224</c:v>
                </c:pt>
                <c:pt idx="744">
                  <c:v>11.062346</c:v>
                </c:pt>
                <c:pt idx="745">
                  <c:v>11.050646</c:v>
                </c:pt>
                <c:pt idx="746">
                  <c:v>11.039334</c:v>
                </c:pt>
                <c:pt idx="747">
                  <c:v>11.037576</c:v>
                </c:pt>
                <c:pt idx="748">
                  <c:v>11.032188</c:v>
                </c:pt>
                <c:pt idx="749">
                  <c:v>11.03628</c:v>
                </c:pt>
                <c:pt idx="750">
                  <c:v>11.03448</c:v>
                </c:pt>
                <c:pt idx="751">
                  <c:v>11.033702999999999</c:v>
                </c:pt>
                <c:pt idx="752">
                  <c:v>11.025513</c:v>
                </c:pt>
                <c:pt idx="753">
                  <c:v>11.014474</c:v>
                </c:pt>
                <c:pt idx="754">
                  <c:v>11.004338000000001</c:v>
                </c:pt>
                <c:pt idx="755">
                  <c:v>10.995687999999999</c:v>
                </c:pt>
                <c:pt idx="756">
                  <c:v>10.989210999999999</c:v>
                </c:pt>
                <c:pt idx="757">
                  <c:v>10.980876</c:v>
                </c:pt>
                <c:pt idx="758">
                  <c:v>10.971285999999999</c:v>
                </c:pt>
                <c:pt idx="759">
                  <c:v>10.965545000000001</c:v>
                </c:pt>
                <c:pt idx="760">
                  <c:v>10.954414</c:v>
                </c:pt>
                <c:pt idx="761">
                  <c:v>10.945376</c:v>
                </c:pt>
                <c:pt idx="762">
                  <c:v>10.935750000000001</c:v>
                </c:pt>
                <c:pt idx="763">
                  <c:v>10.926348000000001</c:v>
                </c:pt>
                <c:pt idx="764">
                  <c:v>10.918316000000001</c:v>
                </c:pt>
                <c:pt idx="765">
                  <c:v>10.910064</c:v>
                </c:pt>
                <c:pt idx="766">
                  <c:v>10.901260000000001</c:v>
                </c:pt>
                <c:pt idx="767">
                  <c:v>10.891339</c:v>
                </c:pt>
                <c:pt idx="768">
                  <c:v>10.880874</c:v>
                </c:pt>
                <c:pt idx="769">
                  <c:v>10.871689999999999</c:v>
                </c:pt>
                <c:pt idx="770">
                  <c:v>10.859890999999999</c:v>
                </c:pt>
                <c:pt idx="771">
                  <c:v>10.852038</c:v>
                </c:pt>
                <c:pt idx="772">
                  <c:v>10.843817</c:v>
                </c:pt>
                <c:pt idx="773">
                  <c:v>10.831109</c:v>
                </c:pt>
                <c:pt idx="774">
                  <c:v>10.819322</c:v>
                </c:pt>
                <c:pt idx="775">
                  <c:v>10.810594999999999</c:v>
                </c:pt>
                <c:pt idx="776">
                  <c:v>10.803419</c:v>
                </c:pt>
                <c:pt idx="777">
                  <c:v>10.798413</c:v>
                </c:pt>
                <c:pt idx="778">
                  <c:v>10.794971</c:v>
                </c:pt>
                <c:pt idx="779">
                  <c:v>10.783675000000001</c:v>
                </c:pt>
                <c:pt idx="780">
                  <c:v>10.773915000000001</c:v>
                </c:pt>
                <c:pt idx="781">
                  <c:v>10.766131</c:v>
                </c:pt>
                <c:pt idx="782">
                  <c:v>10.760007999999999</c:v>
                </c:pt>
                <c:pt idx="783">
                  <c:v>10.749782</c:v>
                </c:pt>
                <c:pt idx="784">
                  <c:v>10.744870000000001</c:v>
                </c:pt>
                <c:pt idx="785">
                  <c:v>10.735714</c:v>
                </c:pt>
                <c:pt idx="786">
                  <c:v>10.731605</c:v>
                </c:pt>
                <c:pt idx="787">
                  <c:v>10.723836</c:v>
                </c:pt>
                <c:pt idx="788">
                  <c:v>10.715766</c:v>
                </c:pt>
                <c:pt idx="789">
                  <c:v>10.706583999999999</c:v>
                </c:pt>
                <c:pt idx="790">
                  <c:v>10.695515</c:v>
                </c:pt>
                <c:pt idx="791">
                  <c:v>10.687533999999999</c:v>
                </c:pt>
                <c:pt idx="792">
                  <c:v>10.677687000000001</c:v>
                </c:pt>
                <c:pt idx="793">
                  <c:v>10.669138999999999</c:v>
                </c:pt>
                <c:pt idx="794">
                  <c:v>10.660487</c:v>
                </c:pt>
                <c:pt idx="795">
                  <c:v>10.658374</c:v>
                </c:pt>
                <c:pt idx="796">
                  <c:v>10.652996999999999</c:v>
                </c:pt>
                <c:pt idx="797">
                  <c:v>10.647455000000001</c:v>
                </c:pt>
                <c:pt idx="798">
                  <c:v>10.638294999999999</c:v>
                </c:pt>
                <c:pt idx="799">
                  <c:v>10.629792</c:v>
                </c:pt>
                <c:pt idx="800">
                  <c:v>10.619918</c:v>
                </c:pt>
                <c:pt idx="801">
                  <c:v>10.611694</c:v>
                </c:pt>
                <c:pt idx="802">
                  <c:v>10.60825</c:v>
                </c:pt>
                <c:pt idx="803">
                  <c:v>10.607837</c:v>
                </c:pt>
                <c:pt idx="804">
                  <c:v>10.603106</c:v>
                </c:pt>
                <c:pt idx="805">
                  <c:v>10.600384999999999</c:v>
                </c:pt>
                <c:pt idx="806">
                  <c:v>10.594336999999999</c:v>
                </c:pt>
                <c:pt idx="807">
                  <c:v>10.583817</c:v>
                </c:pt>
                <c:pt idx="808">
                  <c:v>10.574749000000001</c:v>
                </c:pt>
                <c:pt idx="809">
                  <c:v>10.565063</c:v>
                </c:pt>
                <c:pt idx="810">
                  <c:v>10.561241000000001</c:v>
                </c:pt>
                <c:pt idx="811">
                  <c:v>10.551175000000001</c:v>
                </c:pt>
                <c:pt idx="812">
                  <c:v>10.543539000000001</c:v>
                </c:pt>
                <c:pt idx="813">
                  <c:v>10.536197</c:v>
                </c:pt>
                <c:pt idx="814">
                  <c:v>10.531252</c:v>
                </c:pt>
                <c:pt idx="815">
                  <c:v>10.520528000000001</c:v>
                </c:pt>
                <c:pt idx="816">
                  <c:v>10.516921</c:v>
                </c:pt>
                <c:pt idx="817">
                  <c:v>10.512010999999999</c:v>
                </c:pt>
                <c:pt idx="818">
                  <c:v>10.504604</c:v>
                </c:pt>
                <c:pt idx="819">
                  <c:v>10.502020999999999</c:v>
                </c:pt>
                <c:pt idx="820">
                  <c:v>10.492554999999999</c:v>
                </c:pt>
                <c:pt idx="821">
                  <c:v>10.482129</c:v>
                </c:pt>
                <c:pt idx="822">
                  <c:v>10.475304</c:v>
                </c:pt>
                <c:pt idx="823">
                  <c:v>10.464665999999999</c:v>
                </c:pt>
                <c:pt idx="824">
                  <c:v>10.455973999999999</c:v>
                </c:pt>
                <c:pt idx="825">
                  <c:v>10.447160999999999</c:v>
                </c:pt>
                <c:pt idx="826">
                  <c:v>10.437034000000001</c:v>
                </c:pt>
                <c:pt idx="827">
                  <c:v>10.431018999999999</c:v>
                </c:pt>
                <c:pt idx="828">
                  <c:v>10.421856999999999</c:v>
                </c:pt>
                <c:pt idx="829">
                  <c:v>10.420826999999999</c:v>
                </c:pt>
                <c:pt idx="830">
                  <c:v>10.415696000000001</c:v>
                </c:pt>
                <c:pt idx="831">
                  <c:v>10.413811000000001</c:v>
                </c:pt>
                <c:pt idx="832">
                  <c:v>10.407182000000001</c:v>
                </c:pt>
                <c:pt idx="833">
                  <c:v>10.40605</c:v>
                </c:pt>
                <c:pt idx="834">
                  <c:v>10.407183</c:v>
                </c:pt>
                <c:pt idx="835">
                  <c:v>10.406738000000001</c:v>
                </c:pt>
                <c:pt idx="836">
                  <c:v>10.404845</c:v>
                </c:pt>
                <c:pt idx="837">
                  <c:v>10.407406999999999</c:v>
                </c:pt>
                <c:pt idx="838">
                  <c:v>10.411429999999999</c:v>
                </c:pt>
                <c:pt idx="839">
                  <c:v>10.411099</c:v>
                </c:pt>
                <c:pt idx="840">
                  <c:v>10.408635</c:v>
                </c:pt>
                <c:pt idx="841">
                  <c:v>10.402768999999999</c:v>
                </c:pt>
                <c:pt idx="842">
                  <c:v>10.398766999999999</c:v>
                </c:pt>
                <c:pt idx="843">
                  <c:v>10.393800000000001</c:v>
                </c:pt>
                <c:pt idx="844">
                  <c:v>10.386151</c:v>
                </c:pt>
                <c:pt idx="845">
                  <c:v>10.383106</c:v>
                </c:pt>
                <c:pt idx="846">
                  <c:v>10.379038</c:v>
                </c:pt>
                <c:pt idx="847">
                  <c:v>10.367898</c:v>
                </c:pt>
                <c:pt idx="848">
                  <c:v>10.362812</c:v>
                </c:pt>
                <c:pt idx="849">
                  <c:v>10.361276</c:v>
                </c:pt>
                <c:pt idx="850">
                  <c:v>10.353755</c:v>
                </c:pt>
                <c:pt idx="851">
                  <c:v>10.347196</c:v>
                </c:pt>
                <c:pt idx="852">
                  <c:v>10.337102</c:v>
                </c:pt>
                <c:pt idx="853">
                  <c:v>10.331932999999999</c:v>
                </c:pt>
                <c:pt idx="854">
                  <c:v>10.325664</c:v>
                </c:pt>
                <c:pt idx="855">
                  <c:v>10.315163999999999</c:v>
                </c:pt>
                <c:pt idx="856">
                  <c:v>10.307757000000001</c:v>
                </c:pt>
                <c:pt idx="857">
                  <c:v>10.304537</c:v>
                </c:pt>
                <c:pt idx="858">
                  <c:v>10.297834</c:v>
                </c:pt>
                <c:pt idx="859">
                  <c:v>10.291589999999999</c:v>
                </c:pt>
                <c:pt idx="860">
                  <c:v>10.285033</c:v>
                </c:pt>
                <c:pt idx="861">
                  <c:v>10.274732</c:v>
                </c:pt>
                <c:pt idx="862">
                  <c:v>10.266586</c:v>
                </c:pt>
                <c:pt idx="863">
                  <c:v>10.258584000000001</c:v>
                </c:pt>
                <c:pt idx="864">
                  <c:v>10.253202</c:v>
                </c:pt>
                <c:pt idx="865">
                  <c:v>10.246623</c:v>
                </c:pt>
                <c:pt idx="866">
                  <c:v>10.237409</c:v>
                </c:pt>
                <c:pt idx="867">
                  <c:v>10.229260999999999</c:v>
                </c:pt>
                <c:pt idx="868">
                  <c:v>10.222852</c:v>
                </c:pt>
                <c:pt idx="869">
                  <c:v>10.220661</c:v>
                </c:pt>
                <c:pt idx="870">
                  <c:v>10.217914</c:v>
                </c:pt>
                <c:pt idx="871">
                  <c:v>10.214275000000001</c:v>
                </c:pt>
                <c:pt idx="872">
                  <c:v>10.213055000000001</c:v>
                </c:pt>
                <c:pt idx="873">
                  <c:v>10.21088</c:v>
                </c:pt>
                <c:pt idx="874">
                  <c:v>10.204383</c:v>
                </c:pt>
                <c:pt idx="875">
                  <c:v>10.198394</c:v>
                </c:pt>
                <c:pt idx="876">
                  <c:v>10.190509</c:v>
                </c:pt>
                <c:pt idx="877">
                  <c:v>10.18149</c:v>
                </c:pt>
                <c:pt idx="878">
                  <c:v>10.175324</c:v>
                </c:pt>
                <c:pt idx="879">
                  <c:v>10.169390999999999</c:v>
                </c:pt>
                <c:pt idx="880">
                  <c:v>10.159898999999999</c:v>
                </c:pt>
                <c:pt idx="881">
                  <c:v>10.154342</c:v>
                </c:pt>
                <c:pt idx="882">
                  <c:v>10.150584</c:v>
                </c:pt>
                <c:pt idx="883">
                  <c:v>10.148350000000001</c:v>
                </c:pt>
                <c:pt idx="884">
                  <c:v>10.149298999999999</c:v>
                </c:pt>
                <c:pt idx="885">
                  <c:v>10.15137</c:v>
                </c:pt>
                <c:pt idx="886">
                  <c:v>10.151923</c:v>
                </c:pt>
                <c:pt idx="887">
                  <c:v>10.148968999999999</c:v>
                </c:pt>
                <c:pt idx="888">
                  <c:v>10.143323000000001</c:v>
                </c:pt>
                <c:pt idx="889">
                  <c:v>10.142564</c:v>
                </c:pt>
                <c:pt idx="890">
                  <c:v>10.144073000000001</c:v>
                </c:pt>
                <c:pt idx="891">
                  <c:v>10.142177</c:v>
                </c:pt>
                <c:pt idx="892">
                  <c:v>10.133868</c:v>
                </c:pt>
                <c:pt idx="893">
                  <c:v>10.125582</c:v>
                </c:pt>
                <c:pt idx="894">
                  <c:v>10.119471000000001</c:v>
                </c:pt>
                <c:pt idx="895">
                  <c:v>10.118077</c:v>
                </c:pt>
                <c:pt idx="896">
                  <c:v>10.10993</c:v>
                </c:pt>
                <c:pt idx="897">
                  <c:v>10.104946999999999</c:v>
                </c:pt>
                <c:pt idx="898">
                  <c:v>10.098051999999999</c:v>
                </c:pt>
                <c:pt idx="899">
                  <c:v>10.092657000000001</c:v>
                </c:pt>
                <c:pt idx="900">
                  <c:v>10.089314999999999</c:v>
                </c:pt>
                <c:pt idx="901">
                  <c:v>10.087114</c:v>
                </c:pt>
                <c:pt idx="902">
                  <c:v>10.08722</c:v>
                </c:pt>
                <c:pt idx="903">
                  <c:v>10.086956000000001</c:v>
                </c:pt>
                <c:pt idx="904">
                  <c:v>10.092294000000001</c:v>
                </c:pt>
                <c:pt idx="905">
                  <c:v>10.0947</c:v>
                </c:pt>
                <c:pt idx="906">
                  <c:v>10.095784999999999</c:v>
                </c:pt>
                <c:pt idx="907">
                  <c:v>10.095478999999999</c:v>
                </c:pt>
                <c:pt idx="908">
                  <c:v>10.094041000000001</c:v>
                </c:pt>
                <c:pt idx="909">
                  <c:v>10.097007</c:v>
                </c:pt>
                <c:pt idx="910">
                  <c:v>10.10014</c:v>
                </c:pt>
                <c:pt idx="911">
                  <c:v>10.104096999999999</c:v>
                </c:pt>
                <c:pt idx="912">
                  <c:v>10.102599</c:v>
                </c:pt>
                <c:pt idx="913">
                  <c:v>10.098032</c:v>
                </c:pt>
                <c:pt idx="914">
                  <c:v>10.092333</c:v>
                </c:pt>
                <c:pt idx="915">
                  <c:v>10.086637</c:v>
                </c:pt>
                <c:pt idx="916">
                  <c:v>10.082084</c:v>
                </c:pt>
                <c:pt idx="917">
                  <c:v>10.076641</c:v>
                </c:pt>
                <c:pt idx="918">
                  <c:v>10.071968999999999</c:v>
                </c:pt>
                <c:pt idx="919">
                  <c:v>10.069317</c:v>
                </c:pt>
                <c:pt idx="920">
                  <c:v>10.067639</c:v>
                </c:pt>
                <c:pt idx="921">
                  <c:v>10.059675</c:v>
                </c:pt>
                <c:pt idx="922">
                  <c:v>10.054954</c:v>
                </c:pt>
                <c:pt idx="923">
                  <c:v>10.047561999999999</c:v>
                </c:pt>
                <c:pt idx="924">
                  <c:v>10.039545</c:v>
                </c:pt>
                <c:pt idx="925">
                  <c:v>10.030875</c:v>
                </c:pt>
                <c:pt idx="926">
                  <c:v>10.024862000000001</c:v>
                </c:pt>
                <c:pt idx="927">
                  <c:v>10.019164</c:v>
                </c:pt>
                <c:pt idx="928">
                  <c:v>10.011628</c:v>
                </c:pt>
                <c:pt idx="929">
                  <c:v>10.015079</c:v>
                </c:pt>
                <c:pt idx="930">
                  <c:v>10.020618000000001</c:v>
                </c:pt>
                <c:pt idx="931">
                  <c:v>10.024816</c:v>
                </c:pt>
                <c:pt idx="932">
                  <c:v>10.027495</c:v>
                </c:pt>
                <c:pt idx="933">
                  <c:v>10.030794</c:v>
                </c:pt>
                <c:pt idx="934">
                  <c:v>10.031076000000001</c:v>
                </c:pt>
                <c:pt idx="935">
                  <c:v>10.028793</c:v>
                </c:pt>
                <c:pt idx="936">
                  <c:v>10.022503</c:v>
                </c:pt>
                <c:pt idx="937">
                  <c:v>10.015881</c:v>
                </c:pt>
                <c:pt idx="938">
                  <c:v>10.009902</c:v>
                </c:pt>
                <c:pt idx="939">
                  <c:v>10.002807000000001</c:v>
                </c:pt>
                <c:pt idx="940">
                  <c:v>9.9969830000000002</c:v>
                </c:pt>
                <c:pt idx="941">
                  <c:v>9.9911370000000002</c:v>
                </c:pt>
                <c:pt idx="942">
                  <c:v>9.9841519999999999</c:v>
                </c:pt>
                <c:pt idx="943">
                  <c:v>9.9768509999999999</c:v>
                </c:pt>
                <c:pt idx="944">
                  <c:v>9.9695400000000003</c:v>
                </c:pt>
                <c:pt idx="945">
                  <c:v>9.9634789999999995</c:v>
                </c:pt>
                <c:pt idx="946">
                  <c:v>9.9561080000000004</c:v>
                </c:pt>
                <c:pt idx="947">
                  <c:v>9.9509120000000006</c:v>
                </c:pt>
                <c:pt idx="948">
                  <c:v>9.9427179999999993</c:v>
                </c:pt>
                <c:pt idx="949">
                  <c:v>9.9358740000000001</c:v>
                </c:pt>
                <c:pt idx="950">
                  <c:v>9.9281459999999999</c:v>
                </c:pt>
                <c:pt idx="951">
                  <c:v>9.9198579999999996</c:v>
                </c:pt>
                <c:pt idx="952">
                  <c:v>9.9125709999999998</c:v>
                </c:pt>
                <c:pt idx="953">
                  <c:v>9.9046289999999999</c:v>
                </c:pt>
                <c:pt idx="954">
                  <c:v>9.9027239999999992</c:v>
                </c:pt>
                <c:pt idx="955">
                  <c:v>9.9098559999999996</c:v>
                </c:pt>
                <c:pt idx="956">
                  <c:v>9.9160260000000005</c:v>
                </c:pt>
                <c:pt idx="957">
                  <c:v>9.9213959999999997</c:v>
                </c:pt>
                <c:pt idx="958">
                  <c:v>9.9277700000000006</c:v>
                </c:pt>
                <c:pt idx="959">
                  <c:v>9.9311869999999995</c:v>
                </c:pt>
                <c:pt idx="960">
                  <c:v>9.9272270000000002</c:v>
                </c:pt>
                <c:pt idx="961">
                  <c:v>9.9231069999999999</c:v>
                </c:pt>
                <c:pt idx="962">
                  <c:v>9.9134659999999997</c:v>
                </c:pt>
                <c:pt idx="963">
                  <c:v>9.9083380000000005</c:v>
                </c:pt>
                <c:pt idx="964">
                  <c:v>9.9015199999999997</c:v>
                </c:pt>
                <c:pt idx="965">
                  <c:v>9.8941339999999993</c:v>
                </c:pt>
                <c:pt idx="966">
                  <c:v>9.8898270000000004</c:v>
                </c:pt>
                <c:pt idx="967">
                  <c:v>9.8847360000000002</c:v>
                </c:pt>
                <c:pt idx="968">
                  <c:v>9.8789599999999993</c:v>
                </c:pt>
                <c:pt idx="969">
                  <c:v>9.8748780000000007</c:v>
                </c:pt>
                <c:pt idx="970">
                  <c:v>9.8785120000000006</c:v>
                </c:pt>
                <c:pt idx="971">
                  <c:v>9.8927080000000007</c:v>
                </c:pt>
                <c:pt idx="972">
                  <c:v>9.9017409999999995</c:v>
                </c:pt>
                <c:pt idx="973">
                  <c:v>9.9052760000000006</c:v>
                </c:pt>
                <c:pt idx="974">
                  <c:v>9.900957</c:v>
                </c:pt>
                <c:pt idx="975">
                  <c:v>9.8982890000000001</c:v>
                </c:pt>
                <c:pt idx="976">
                  <c:v>9.8949890000000007</c:v>
                </c:pt>
                <c:pt idx="977">
                  <c:v>9.889996</c:v>
                </c:pt>
                <c:pt idx="978">
                  <c:v>9.8828980000000008</c:v>
                </c:pt>
                <c:pt idx="979">
                  <c:v>9.8762019999999993</c:v>
                </c:pt>
                <c:pt idx="980">
                  <c:v>9.8738939999999999</c:v>
                </c:pt>
                <c:pt idx="981">
                  <c:v>9.8795540000000006</c:v>
                </c:pt>
                <c:pt idx="982">
                  <c:v>9.8826470000000004</c:v>
                </c:pt>
                <c:pt idx="983">
                  <c:v>9.8895219999999995</c:v>
                </c:pt>
                <c:pt idx="984">
                  <c:v>9.8960349999999995</c:v>
                </c:pt>
                <c:pt idx="985">
                  <c:v>9.9009889999999992</c:v>
                </c:pt>
                <c:pt idx="986">
                  <c:v>9.9022489999999994</c:v>
                </c:pt>
                <c:pt idx="987">
                  <c:v>9.9011899999999997</c:v>
                </c:pt>
                <c:pt idx="988">
                  <c:v>9.8958100000000009</c:v>
                </c:pt>
                <c:pt idx="989">
                  <c:v>9.8898340000000005</c:v>
                </c:pt>
                <c:pt idx="990">
                  <c:v>9.8836960000000005</c:v>
                </c:pt>
                <c:pt idx="991">
                  <c:v>9.8783659999999998</c:v>
                </c:pt>
                <c:pt idx="992">
                  <c:v>9.8739190000000008</c:v>
                </c:pt>
                <c:pt idx="993">
                  <c:v>9.8669729999999998</c:v>
                </c:pt>
                <c:pt idx="994">
                  <c:v>9.8698949999999996</c:v>
                </c:pt>
                <c:pt idx="995">
                  <c:v>9.8822229999999998</c:v>
                </c:pt>
                <c:pt idx="996">
                  <c:v>9.8885950000000005</c:v>
                </c:pt>
                <c:pt idx="997">
                  <c:v>9.8888119999999997</c:v>
                </c:pt>
                <c:pt idx="998">
                  <c:v>9.8885470000000009</c:v>
                </c:pt>
                <c:pt idx="999">
                  <c:v>9.8841359999999998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0.76291299999999995</c:v>
                </c:pt>
                <c:pt idx="1">
                  <c:v>0.86707800000000002</c:v>
                </c:pt>
                <c:pt idx="2">
                  <c:v>0.93402099999999999</c:v>
                </c:pt>
                <c:pt idx="3">
                  <c:v>0.909798</c:v>
                </c:pt>
                <c:pt idx="4">
                  <c:v>0.96327600000000002</c:v>
                </c:pt>
                <c:pt idx="5">
                  <c:v>0.97309100000000004</c:v>
                </c:pt>
                <c:pt idx="6">
                  <c:v>0.97476200000000002</c:v>
                </c:pt>
                <c:pt idx="7">
                  <c:v>0.95220499999999997</c:v>
                </c:pt>
                <c:pt idx="8">
                  <c:v>0.95355699999999999</c:v>
                </c:pt>
                <c:pt idx="9">
                  <c:v>0.93941300000000005</c:v>
                </c:pt>
                <c:pt idx="10">
                  <c:v>0.897061</c:v>
                </c:pt>
                <c:pt idx="11">
                  <c:v>0.90032000000000001</c:v>
                </c:pt>
                <c:pt idx="12">
                  <c:v>0.920377</c:v>
                </c:pt>
                <c:pt idx="13">
                  <c:v>0.93156700000000003</c:v>
                </c:pt>
                <c:pt idx="14">
                  <c:v>0.93809799999999999</c:v>
                </c:pt>
                <c:pt idx="15">
                  <c:v>0.93895099999999998</c:v>
                </c:pt>
                <c:pt idx="16">
                  <c:v>0.92174</c:v>
                </c:pt>
                <c:pt idx="17">
                  <c:v>0.95282800000000001</c:v>
                </c:pt>
                <c:pt idx="18">
                  <c:v>0.94181499999999996</c:v>
                </c:pt>
                <c:pt idx="19">
                  <c:v>0.94642499999999996</c:v>
                </c:pt>
                <c:pt idx="20">
                  <c:v>0.93747100000000005</c:v>
                </c:pt>
                <c:pt idx="21">
                  <c:v>0.93599600000000005</c:v>
                </c:pt>
                <c:pt idx="22">
                  <c:v>0.942689</c:v>
                </c:pt>
                <c:pt idx="23">
                  <c:v>0.93278000000000005</c:v>
                </c:pt>
                <c:pt idx="24">
                  <c:v>0.93091400000000002</c:v>
                </c:pt>
                <c:pt idx="25">
                  <c:v>0.92230900000000005</c:v>
                </c:pt>
                <c:pt idx="26">
                  <c:v>0.91689399999999999</c:v>
                </c:pt>
                <c:pt idx="27">
                  <c:v>0.91318699999999997</c:v>
                </c:pt>
                <c:pt idx="28">
                  <c:v>0.91328600000000004</c:v>
                </c:pt>
                <c:pt idx="29">
                  <c:v>0.91014300000000004</c:v>
                </c:pt>
                <c:pt idx="30">
                  <c:v>0.89126399999999995</c:v>
                </c:pt>
                <c:pt idx="31">
                  <c:v>0.87439800000000001</c:v>
                </c:pt>
                <c:pt idx="32">
                  <c:v>0.881938</c:v>
                </c:pt>
                <c:pt idx="33">
                  <c:v>0.895513</c:v>
                </c:pt>
                <c:pt idx="34">
                  <c:v>0.90071100000000004</c:v>
                </c:pt>
                <c:pt idx="35">
                  <c:v>0.90196399999999999</c:v>
                </c:pt>
                <c:pt idx="36">
                  <c:v>0.89661400000000002</c:v>
                </c:pt>
                <c:pt idx="37">
                  <c:v>0.895922</c:v>
                </c:pt>
                <c:pt idx="38">
                  <c:v>0.90810100000000005</c:v>
                </c:pt>
                <c:pt idx="39">
                  <c:v>0.90079500000000001</c:v>
                </c:pt>
                <c:pt idx="40">
                  <c:v>0.89962399999999998</c:v>
                </c:pt>
                <c:pt idx="41">
                  <c:v>0.90971900000000006</c:v>
                </c:pt>
                <c:pt idx="42">
                  <c:v>0.91322899999999996</c:v>
                </c:pt>
                <c:pt idx="43">
                  <c:v>0.91549599999999998</c:v>
                </c:pt>
                <c:pt idx="44">
                  <c:v>0.91298800000000002</c:v>
                </c:pt>
                <c:pt idx="45">
                  <c:v>0.91825699999999999</c:v>
                </c:pt>
                <c:pt idx="46">
                  <c:v>0.91489799999999999</c:v>
                </c:pt>
                <c:pt idx="47">
                  <c:v>0.91942199999999996</c:v>
                </c:pt>
                <c:pt idx="48">
                  <c:v>0.922593</c:v>
                </c:pt>
                <c:pt idx="49">
                  <c:v>0.92342500000000005</c:v>
                </c:pt>
                <c:pt idx="50">
                  <c:v>0.92160699999999995</c:v>
                </c:pt>
                <c:pt idx="51">
                  <c:v>0.91893000000000002</c:v>
                </c:pt>
                <c:pt idx="52">
                  <c:v>0.92790300000000003</c:v>
                </c:pt>
                <c:pt idx="53">
                  <c:v>0.92585399999999995</c:v>
                </c:pt>
                <c:pt idx="54">
                  <c:v>0.92963499999999999</c:v>
                </c:pt>
                <c:pt idx="55">
                  <c:v>0.93091400000000002</c:v>
                </c:pt>
                <c:pt idx="56">
                  <c:v>0.93383000000000005</c:v>
                </c:pt>
                <c:pt idx="57">
                  <c:v>0.93536900000000001</c:v>
                </c:pt>
                <c:pt idx="58">
                  <c:v>0.93414399999999997</c:v>
                </c:pt>
                <c:pt idx="59">
                  <c:v>0.93348299999999995</c:v>
                </c:pt>
                <c:pt idx="60">
                  <c:v>0.93666899999999997</c:v>
                </c:pt>
                <c:pt idx="61">
                  <c:v>0.93462199999999995</c:v>
                </c:pt>
                <c:pt idx="62">
                  <c:v>0.935504</c:v>
                </c:pt>
                <c:pt idx="63">
                  <c:v>0.94028</c:v>
                </c:pt>
                <c:pt idx="64">
                  <c:v>0.93884699999999999</c:v>
                </c:pt>
                <c:pt idx="65">
                  <c:v>0.94237400000000004</c:v>
                </c:pt>
                <c:pt idx="66">
                  <c:v>0.94076199999999999</c:v>
                </c:pt>
                <c:pt idx="67">
                  <c:v>0.94323100000000004</c:v>
                </c:pt>
                <c:pt idx="68">
                  <c:v>0.94436900000000001</c:v>
                </c:pt>
                <c:pt idx="69">
                  <c:v>0.94317600000000001</c:v>
                </c:pt>
                <c:pt idx="70">
                  <c:v>0.94467699999999999</c:v>
                </c:pt>
                <c:pt idx="71">
                  <c:v>0.94438999999999995</c:v>
                </c:pt>
                <c:pt idx="72">
                  <c:v>0.94487900000000002</c:v>
                </c:pt>
                <c:pt idx="73">
                  <c:v>0.94781400000000005</c:v>
                </c:pt>
                <c:pt idx="74">
                  <c:v>0.94523900000000005</c:v>
                </c:pt>
                <c:pt idx="75">
                  <c:v>0.94902399999999998</c:v>
                </c:pt>
                <c:pt idx="76">
                  <c:v>0.94955400000000001</c:v>
                </c:pt>
                <c:pt idx="77">
                  <c:v>0.94884500000000005</c:v>
                </c:pt>
                <c:pt idx="78">
                  <c:v>0.95144300000000004</c:v>
                </c:pt>
                <c:pt idx="79">
                  <c:v>0.95135000000000003</c:v>
                </c:pt>
                <c:pt idx="80">
                  <c:v>0.95082900000000004</c:v>
                </c:pt>
                <c:pt idx="81">
                  <c:v>0.95243900000000004</c:v>
                </c:pt>
                <c:pt idx="82">
                  <c:v>0.95285699999999995</c:v>
                </c:pt>
                <c:pt idx="83">
                  <c:v>0.95394299999999999</c:v>
                </c:pt>
                <c:pt idx="84">
                  <c:v>0.95477500000000004</c:v>
                </c:pt>
                <c:pt idx="85">
                  <c:v>0.95471099999999998</c:v>
                </c:pt>
                <c:pt idx="86">
                  <c:v>0.95430899999999996</c:v>
                </c:pt>
                <c:pt idx="87">
                  <c:v>0.95443800000000001</c:v>
                </c:pt>
                <c:pt idx="88">
                  <c:v>0.95500700000000005</c:v>
                </c:pt>
                <c:pt idx="89">
                  <c:v>0.95711999999999997</c:v>
                </c:pt>
                <c:pt idx="90">
                  <c:v>0.95563600000000004</c:v>
                </c:pt>
                <c:pt idx="91">
                  <c:v>0.95660500000000004</c:v>
                </c:pt>
                <c:pt idx="92">
                  <c:v>0.95707699999999996</c:v>
                </c:pt>
                <c:pt idx="93">
                  <c:v>0.95779899999999996</c:v>
                </c:pt>
                <c:pt idx="94">
                  <c:v>0.95744700000000005</c:v>
                </c:pt>
                <c:pt idx="95">
                  <c:v>0.95922399999999997</c:v>
                </c:pt>
                <c:pt idx="96">
                  <c:v>0.95934600000000003</c:v>
                </c:pt>
                <c:pt idx="97">
                  <c:v>0.95750299999999999</c:v>
                </c:pt>
                <c:pt idx="98">
                  <c:v>0.96125099999999997</c:v>
                </c:pt>
                <c:pt idx="99">
                  <c:v>0.96111000000000002</c:v>
                </c:pt>
                <c:pt idx="100">
                  <c:v>0.96102200000000004</c:v>
                </c:pt>
                <c:pt idx="101">
                  <c:v>0.96055800000000002</c:v>
                </c:pt>
                <c:pt idx="102">
                  <c:v>0.96221900000000005</c:v>
                </c:pt>
                <c:pt idx="103">
                  <c:v>0.96133100000000005</c:v>
                </c:pt>
                <c:pt idx="104">
                  <c:v>0.962086</c:v>
                </c:pt>
                <c:pt idx="105">
                  <c:v>0.960426</c:v>
                </c:pt>
                <c:pt idx="106">
                  <c:v>0.96092500000000003</c:v>
                </c:pt>
                <c:pt idx="107">
                  <c:v>0.96348800000000001</c:v>
                </c:pt>
                <c:pt idx="108">
                  <c:v>0.96299500000000005</c:v>
                </c:pt>
                <c:pt idx="109">
                  <c:v>0.96360599999999996</c:v>
                </c:pt>
                <c:pt idx="110">
                  <c:v>0.96505099999999999</c:v>
                </c:pt>
                <c:pt idx="111">
                  <c:v>0.96391700000000002</c:v>
                </c:pt>
                <c:pt idx="112">
                  <c:v>0.96526800000000001</c:v>
                </c:pt>
                <c:pt idx="113">
                  <c:v>0.96405700000000005</c:v>
                </c:pt>
                <c:pt idx="114">
                  <c:v>0.96535199999999999</c:v>
                </c:pt>
                <c:pt idx="115">
                  <c:v>0.95940000000000003</c:v>
                </c:pt>
                <c:pt idx="116">
                  <c:v>0.96012699999999995</c:v>
                </c:pt>
                <c:pt idx="117">
                  <c:v>0.964893</c:v>
                </c:pt>
                <c:pt idx="118">
                  <c:v>0.962704</c:v>
                </c:pt>
                <c:pt idx="119">
                  <c:v>0.96361799999999997</c:v>
                </c:pt>
                <c:pt idx="120">
                  <c:v>0.96286300000000002</c:v>
                </c:pt>
                <c:pt idx="121">
                  <c:v>0.96393600000000002</c:v>
                </c:pt>
                <c:pt idx="122">
                  <c:v>0.96448100000000003</c:v>
                </c:pt>
                <c:pt idx="123">
                  <c:v>0.96587800000000001</c:v>
                </c:pt>
                <c:pt idx="124">
                  <c:v>0.96387900000000004</c:v>
                </c:pt>
                <c:pt idx="125">
                  <c:v>0.96053999999999995</c:v>
                </c:pt>
                <c:pt idx="126">
                  <c:v>0.958067</c:v>
                </c:pt>
                <c:pt idx="127">
                  <c:v>0.958843</c:v>
                </c:pt>
                <c:pt idx="128">
                  <c:v>0.95660900000000004</c:v>
                </c:pt>
                <c:pt idx="129">
                  <c:v>0.95823000000000003</c:v>
                </c:pt>
                <c:pt idx="130">
                  <c:v>0.95839399999999997</c:v>
                </c:pt>
                <c:pt idx="131">
                  <c:v>0.95696099999999995</c:v>
                </c:pt>
                <c:pt idx="132">
                  <c:v>0.95339300000000005</c:v>
                </c:pt>
                <c:pt idx="133">
                  <c:v>0.95215899999999998</c:v>
                </c:pt>
                <c:pt idx="134">
                  <c:v>0.953542</c:v>
                </c:pt>
                <c:pt idx="135">
                  <c:v>0.95355100000000004</c:v>
                </c:pt>
                <c:pt idx="136">
                  <c:v>0.95289400000000002</c:v>
                </c:pt>
                <c:pt idx="137">
                  <c:v>0.95081800000000005</c:v>
                </c:pt>
                <c:pt idx="138">
                  <c:v>0.94960699999999998</c:v>
                </c:pt>
                <c:pt idx="139">
                  <c:v>0.94894900000000004</c:v>
                </c:pt>
                <c:pt idx="140">
                  <c:v>0.95008700000000001</c:v>
                </c:pt>
                <c:pt idx="141">
                  <c:v>0.95175399999999999</c:v>
                </c:pt>
                <c:pt idx="142">
                  <c:v>0.95169499999999996</c:v>
                </c:pt>
                <c:pt idx="143">
                  <c:v>0.95080500000000001</c:v>
                </c:pt>
                <c:pt idx="144">
                  <c:v>0.95121800000000001</c:v>
                </c:pt>
                <c:pt idx="145">
                  <c:v>0.94862800000000003</c:v>
                </c:pt>
                <c:pt idx="146">
                  <c:v>0.94844300000000004</c:v>
                </c:pt>
                <c:pt idx="147">
                  <c:v>0.95047099999999995</c:v>
                </c:pt>
                <c:pt idx="148">
                  <c:v>0.94782500000000003</c:v>
                </c:pt>
                <c:pt idx="149">
                  <c:v>0.949604</c:v>
                </c:pt>
                <c:pt idx="150">
                  <c:v>0.94876300000000002</c:v>
                </c:pt>
                <c:pt idx="151">
                  <c:v>0.94999800000000001</c:v>
                </c:pt>
                <c:pt idx="152">
                  <c:v>0.95076099999999997</c:v>
                </c:pt>
                <c:pt idx="153">
                  <c:v>0.95118899999999995</c:v>
                </c:pt>
                <c:pt idx="154">
                  <c:v>0.95041900000000001</c:v>
                </c:pt>
                <c:pt idx="155">
                  <c:v>0.95119299999999996</c:v>
                </c:pt>
                <c:pt idx="156">
                  <c:v>0.95171399999999995</c:v>
                </c:pt>
                <c:pt idx="157">
                  <c:v>0.95167500000000005</c:v>
                </c:pt>
                <c:pt idx="158">
                  <c:v>0.95310799999999996</c:v>
                </c:pt>
                <c:pt idx="159">
                  <c:v>0.95332099999999997</c:v>
                </c:pt>
                <c:pt idx="160">
                  <c:v>0.95362100000000005</c:v>
                </c:pt>
                <c:pt idx="161">
                  <c:v>0.95381300000000002</c:v>
                </c:pt>
                <c:pt idx="162">
                  <c:v>0.95418199999999997</c:v>
                </c:pt>
                <c:pt idx="163">
                  <c:v>0.953542</c:v>
                </c:pt>
                <c:pt idx="164">
                  <c:v>0.95451399999999997</c:v>
                </c:pt>
                <c:pt idx="165">
                  <c:v>0.95432499999999998</c:v>
                </c:pt>
                <c:pt idx="166">
                  <c:v>0.95401000000000002</c:v>
                </c:pt>
                <c:pt idx="167">
                  <c:v>0.95307500000000001</c:v>
                </c:pt>
                <c:pt idx="168">
                  <c:v>0.95216599999999996</c:v>
                </c:pt>
                <c:pt idx="169">
                  <c:v>0.94881000000000004</c:v>
                </c:pt>
                <c:pt idx="170">
                  <c:v>0.94824200000000003</c:v>
                </c:pt>
                <c:pt idx="171">
                  <c:v>0.95135400000000003</c:v>
                </c:pt>
                <c:pt idx="172">
                  <c:v>0.95133100000000004</c:v>
                </c:pt>
                <c:pt idx="173">
                  <c:v>0.950102</c:v>
                </c:pt>
                <c:pt idx="174">
                  <c:v>0.95241900000000002</c:v>
                </c:pt>
                <c:pt idx="175">
                  <c:v>0.95224799999999998</c:v>
                </c:pt>
                <c:pt idx="176">
                  <c:v>0.95049300000000003</c:v>
                </c:pt>
                <c:pt idx="177">
                  <c:v>0.95116800000000001</c:v>
                </c:pt>
                <c:pt idx="178">
                  <c:v>0.95188499999999998</c:v>
                </c:pt>
                <c:pt idx="179">
                  <c:v>0.95167999999999997</c:v>
                </c:pt>
                <c:pt idx="180">
                  <c:v>0.95204</c:v>
                </c:pt>
                <c:pt idx="181">
                  <c:v>0.95301899999999995</c:v>
                </c:pt>
                <c:pt idx="182">
                  <c:v>0.95216599999999996</c:v>
                </c:pt>
                <c:pt idx="183">
                  <c:v>0.95245599999999997</c:v>
                </c:pt>
                <c:pt idx="184">
                  <c:v>0.95265</c:v>
                </c:pt>
                <c:pt idx="185">
                  <c:v>0.95273799999999997</c:v>
                </c:pt>
                <c:pt idx="186">
                  <c:v>0.95393799999999995</c:v>
                </c:pt>
                <c:pt idx="187">
                  <c:v>0.95194400000000001</c:v>
                </c:pt>
                <c:pt idx="188">
                  <c:v>0.95067000000000002</c:v>
                </c:pt>
                <c:pt idx="189">
                  <c:v>0.95058299999999996</c:v>
                </c:pt>
                <c:pt idx="190">
                  <c:v>0.94864999999999999</c:v>
                </c:pt>
                <c:pt idx="191">
                  <c:v>0.94931100000000002</c:v>
                </c:pt>
                <c:pt idx="192">
                  <c:v>0.94991400000000004</c:v>
                </c:pt>
                <c:pt idx="193">
                  <c:v>0.94508000000000003</c:v>
                </c:pt>
                <c:pt idx="194">
                  <c:v>0.946272</c:v>
                </c:pt>
                <c:pt idx="195">
                  <c:v>0.94627700000000003</c:v>
                </c:pt>
                <c:pt idx="196">
                  <c:v>0.94677100000000003</c:v>
                </c:pt>
                <c:pt idx="197">
                  <c:v>0.94689500000000004</c:v>
                </c:pt>
                <c:pt idx="198">
                  <c:v>0.94568600000000003</c:v>
                </c:pt>
                <c:pt idx="199">
                  <c:v>0.94598300000000002</c:v>
                </c:pt>
                <c:pt idx="200">
                  <c:v>0.94770699999999997</c:v>
                </c:pt>
                <c:pt idx="201">
                  <c:v>0.94773300000000005</c:v>
                </c:pt>
                <c:pt idx="202">
                  <c:v>0.94806800000000002</c:v>
                </c:pt>
                <c:pt idx="203">
                  <c:v>0.947403</c:v>
                </c:pt>
                <c:pt idx="204">
                  <c:v>0.94859499999999997</c:v>
                </c:pt>
                <c:pt idx="205">
                  <c:v>0.94849499999999998</c:v>
                </c:pt>
                <c:pt idx="206">
                  <c:v>0.94954000000000005</c:v>
                </c:pt>
                <c:pt idx="207">
                  <c:v>0.94911900000000005</c:v>
                </c:pt>
                <c:pt idx="208">
                  <c:v>0.94558699999999996</c:v>
                </c:pt>
                <c:pt idx="209">
                  <c:v>0.94875699999999996</c:v>
                </c:pt>
                <c:pt idx="210">
                  <c:v>0.94692299999999996</c:v>
                </c:pt>
                <c:pt idx="211">
                  <c:v>0.94883399999999996</c:v>
                </c:pt>
                <c:pt idx="212">
                  <c:v>0.94920499999999997</c:v>
                </c:pt>
                <c:pt idx="213">
                  <c:v>0.94770399999999999</c:v>
                </c:pt>
                <c:pt idx="214">
                  <c:v>0.94756700000000005</c:v>
                </c:pt>
                <c:pt idx="215">
                  <c:v>0.94542099999999996</c:v>
                </c:pt>
                <c:pt idx="216">
                  <c:v>0.94723900000000005</c:v>
                </c:pt>
                <c:pt idx="217">
                  <c:v>0.94760599999999995</c:v>
                </c:pt>
                <c:pt idx="218">
                  <c:v>0.947272</c:v>
                </c:pt>
                <c:pt idx="219">
                  <c:v>0.94800099999999998</c:v>
                </c:pt>
                <c:pt idx="220">
                  <c:v>0.94863699999999995</c:v>
                </c:pt>
                <c:pt idx="221">
                  <c:v>0.947079</c:v>
                </c:pt>
                <c:pt idx="222">
                  <c:v>0.94816400000000001</c:v>
                </c:pt>
                <c:pt idx="223">
                  <c:v>0.94735000000000003</c:v>
                </c:pt>
                <c:pt idx="224">
                  <c:v>0.94690600000000003</c:v>
                </c:pt>
                <c:pt idx="225">
                  <c:v>0.94826900000000003</c:v>
                </c:pt>
                <c:pt idx="226">
                  <c:v>0.948384</c:v>
                </c:pt>
                <c:pt idx="227">
                  <c:v>0.94847300000000001</c:v>
                </c:pt>
                <c:pt idx="228">
                  <c:v>0.94855</c:v>
                </c:pt>
                <c:pt idx="229">
                  <c:v>0.94916800000000001</c:v>
                </c:pt>
                <c:pt idx="230">
                  <c:v>0.94942400000000005</c:v>
                </c:pt>
                <c:pt idx="231">
                  <c:v>0.94967199999999996</c:v>
                </c:pt>
                <c:pt idx="232">
                  <c:v>0.95029799999999998</c:v>
                </c:pt>
                <c:pt idx="233">
                  <c:v>0.95021599999999995</c:v>
                </c:pt>
                <c:pt idx="234">
                  <c:v>0.94990399999999997</c:v>
                </c:pt>
                <c:pt idx="235">
                  <c:v>0.95032700000000003</c:v>
                </c:pt>
                <c:pt idx="236">
                  <c:v>0.94986800000000005</c:v>
                </c:pt>
                <c:pt idx="237">
                  <c:v>0.95030700000000001</c:v>
                </c:pt>
                <c:pt idx="238">
                  <c:v>0.95146399999999998</c:v>
                </c:pt>
                <c:pt idx="239">
                  <c:v>0.95045800000000003</c:v>
                </c:pt>
                <c:pt idx="240">
                  <c:v>0.95040899999999995</c:v>
                </c:pt>
                <c:pt idx="241">
                  <c:v>0.95166200000000001</c:v>
                </c:pt>
                <c:pt idx="242">
                  <c:v>0.95193799999999995</c:v>
                </c:pt>
                <c:pt idx="243">
                  <c:v>0.95136500000000002</c:v>
                </c:pt>
                <c:pt idx="244">
                  <c:v>0.95211000000000001</c:v>
                </c:pt>
                <c:pt idx="245">
                  <c:v>0.95239700000000005</c:v>
                </c:pt>
                <c:pt idx="246">
                  <c:v>0.95250299999999999</c:v>
                </c:pt>
                <c:pt idx="247">
                  <c:v>0.95259199999999999</c:v>
                </c:pt>
                <c:pt idx="248">
                  <c:v>0.95271300000000003</c:v>
                </c:pt>
                <c:pt idx="249">
                  <c:v>0.95302200000000004</c:v>
                </c:pt>
                <c:pt idx="250">
                  <c:v>0.95228999999999997</c:v>
                </c:pt>
                <c:pt idx="251">
                  <c:v>0.95376899999999998</c:v>
                </c:pt>
                <c:pt idx="252">
                  <c:v>0.95338100000000003</c:v>
                </c:pt>
                <c:pt idx="253">
                  <c:v>0.95364300000000002</c:v>
                </c:pt>
                <c:pt idx="254">
                  <c:v>0.953874</c:v>
                </c:pt>
                <c:pt idx="255">
                  <c:v>0.95168900000000001</c:v>
                </c:pt>
                <c:pt idx="256">
                  <c:v>0.94844899999999999</c:v>
                </c:pt>
                <c:pt idx="257">
                  <c:v>0.948959</c:v>
                </c:pt>
                <c:pt idx="258">
                  <c:v>0.94976799999999995</c:v>
                </c:pt>
                <c:pt idx="259">
                  <c:v>0.94980699999999996</c:v>
                </c:pt>
                <c:pt idx="260">
                  <c:v>0.95074800000000004</c:v>
                </c:pt>
                <c:pt idx="261">
                  <c:v>0.95051799999999997</c:v>
                </c:pt>
                <c:pt idx="262">
                  <c:v>0.94845199999999996</c:v>
                </c:pt>
                <c:pt idx="263">
                  <c:v>0.94865200000000005</c:v>
                </c:pt>
                <c:pt idx="264">
                  <c:v>0.946716</c:v>
                </c:pt>
                <c:pt idx="265">
                  <c:v>0.94744300000000004</c:v>
                </c:pt>
                <c:pt idx="266">
                  <c:v>0.94821699999999998</c:v>
                </c:pt>
                <c:pt idx="267">
                  <c:v>0.94827300000000003</c:v>
                </c:pt>
                <c:pt idx="268">
                  <c:v>0.948438</c:v>
                </c:pt>
                <c:pt idx="269">
                  <c:v>0.94808000000000003</c:v>
                </c:pt>
                <c:pt idx="270">
                  <c:v>0.94939200000000001</c:v>
                </c:pt>
                <c:pt idx="271">
                  <c:v>0.948569</c:v>
                </c:pt>
                <c:pt idx="272">
                  <c:v>0.94918599999999997</c:v>
                </c:pt>
                <c:pt idx="273">
                  <c:v>0.94749499999999998</c:v>
                </c:pt>
                <c:pt idx="274">
                  <c:v>0.94736900000000002</c:v>
                </c:pt>
                <c:pt idx="275">
                  <c:v>0.94748500000000002</c:v>
                </c:pt>
                <c:pt idx="276">
                  <c:v>0.94862500000000005</c:v>
                </c:pt>
                <c:pt idx="277">
                  <c:v>0.94889900000000005</c:v>
                </c:pt>
                <c:pt idx="278">
                  <c:v>0.94859300000000002</c:v>
                </c:pt>
                <c:pt idx="279">
                  <c:v>0.94909299999999996</c:v>
                </c:pt>
                <c:pt idx="280">
                  <c:v>0.94891599999999998</c:v>
                </c:pt>
                <c:pt idx="281">
                  <c:v>0.94556200000000001</c:v>
                </c:pt>
                <c:pt idx="282">
                  <c:v>0.946488</c:v>
                </c:pt>
                <c:pt idx="283">
                  <c:v>0.94560599999999995</c:v>
                </c:pt>
                <c:pt idx="284">
                  <c:v>0.94797200000000004</c:v>
                </c:pt>
                <c:pt idx="285">
                  <c:v>0.94840800000000003</c:v>
                </c:pt>
                <c:pt idx="286">
                  <c:v>0.94707200000000002</c:v>
                </c:pt>
                <c:pt idx="287">
                  <c:v>0.94776300000000002</c:v>
                </c:pt>
                <c:pt idx="288">
                  <c:v>0.94716</c:v>
                </c:pt>
                <c:pt idx="289">
                  <c:v>0.94799500000000003</c:v>
                </c:pt>
                <c:pt idx="290">
                  <c:v>0.94612300000000005</c:v>
                </c:pt>
                <c:pt idx="291">
                  <c:v>0.94645900000000005</c:v>
                </c:pt>
                <c:pt idx="292">
                  <c:v>0.94703899999999996</c:v>
                </c:pt>
                <c:pt idx="293">
                  <c:v>0.946461</c:v>
                </c:pt>
                <c:pt idx="294">
                  <c:v>0.94584500000000005</c:v>
                </c:pt>
                <c:pt idx="295">
                  <c:v>0.94430099999999995</c:v>
                </c:pt>
                <c:pt idx="296">
                  <c:v>0.94187799999999999</c:v>
                </c:pt>
                <c:pt idx="297">
                  <c:v>0.940299</c:v>
                </c:pt>
                <c:pt idx="298">
                  <c:v>0.94226799999999999</c:v>
                </c:pt>
                <c:pt idx="299">
                  <c:v>0.94319399999999998</c:v>
                </c:pt>
                <c:pt idx="300">
                  <c:v>0.94254800000000005</c:v>
                </c:pt>
                <c:pt idx="301">
                  <c:v>0.94311599999999995</c:v>
                </c:pt>
                <c:pt idx="302">
                  <c:v>0.94252499999999995</c:v>
                </c:pt>
                <c:pt idx="303">
                  <c:v>0.94223299999999999</c:v>
                </c:pt>
                <c:pt idx="304">
                  <c:v>0.94152999999999998</c:v>
                </c:pt>
                <c:pt idx="305">
                  <c:v>0.94136299999999995</c:v>
                </c:pt>
                <c:pt idx="306">
                  <c:v>0.94207799999999997</c:v>
                </c:pt>
                <c:pt idx="307">
                  <c:v>0.94121999999999995</c:v>
                </c:pt>
                <c:pt idx="308">
                  <c:v>0.94207799999999997</c:v>
                </c:pt>
                <c:pt idx="309">
                  <c:v>0.94162699999999999</c:v>
                </c:pt>
                <c:pt idx="310">
                  <c:v>0.94188099999999997</c:v>
                </c:pt>
                <c:pt idx="311">
                  <c:v>0.94141900000000001</c:v>
                </c:pt>
                <c:pt idx="312">
                  <c:v>0.93934099999999998</c:v>
                </c:pt>
                <c:pt idx="313">
                  <c:v>0.94019399999999997</c:v>
                </c:pt>
                <c:pt idx="314">
                  <c:v>0.94022099999999997</c:v>
                </c:pt>
                <c:pt idx="315">
                  <c:v>0.941384</c:v>
                </c:pt>
                <c:pt idx="316">
                  <c:v>0.94070299999999996</c:v>
                </c:pt>
                <c:pt idx="317">
                  <c:v>0.93974899999999995</c:v>
                </c:pt>
                <c:pt idx="318">
                  <c:v>0.93909500000000001</c:v>
                </c:pt>
                <c:pt idx="319">
                  <c:v>0.93809200000000004</c:v>
                </c:pt>
                <c:pt idx="320">
                  <c:v>0.937307</c:v>
                </c:pt>
                <c:pt idx="321">
                  <c:v>0.93837999999999999</c:v>
                </c:pt>
                <c:pt idx="322">
                  <c:v>0.93845400000000001</c:v>
                </c:pt>
                <c:pt idx="323">
                  <c:v>0.93819399999999997</c:v>
                </c:pt>
                <c:pt idx="324">
                  <c:v>0.93747400000000003</c:v>
                </c:pt>
                <c:pt idx="325">
                  <c:v>0.93533900000000003</c:v>
                </c:pt>
                <c:pt idx="326">
                  <c:v>0.93584999999999996</c:v>
                </c:pt>
                <c:pt idx="327">
                  <c:v>0.93632199999999999</c:v>
                </c:pt>
                <c:pt idx="328">
                  <c:v>0.93616999999999995</c:v>
                </c:pt>
                <c:pt idx="329">
                  <c:v>0.93625700000000001</c:v>
                </c:pt>
                <c:pt idx="330">
                  <c:v>0.93666300000000002</c:v>
                </c:pt>
                <c:pt idx="331">
                  <c:v>0.936809</c:v>
                </c:pt>
                <c:pt idx="332">
                  <c:v>0.93737000000000004</c:v>
                </c:pt>
                <c:pt idx="333">
                  <c:v>0.93734899999999999</c:v>
                </c:pt>
                <c:pt idx="334">
                  <c:v>0.93749499999999997</c:v>
                </c:pt>
                <c:pt idx="335">
                  <c:v>0.93772599999999995</c:v>
                </c:pt>
                <c:pt idx="336">
                  <c:v>0.93777999999999995</c:v>
                </c:pt>
                <c:pt idx="337">
                  <c:v>0.93789599999999995</c:v>
                </c:pt>
                <c:pt idx="338">
                  <c:v>0.93827499999999997</c:v>
                </c:pt>
                <c:pt idx="339">
                  <c:v>0.93827899999999997</c:v>
                </c:pt>
                <c:pt idx="340">
                  <c:v>0.93800700000000004</c:v>
                </c:pt>
                <c:pt idx="341">
                  <c:v>0.93762699999999999</c:v>
                </c:pt>
                <c:pt idx="342">
                  <c:v>0.93793000000000004</c:v>
                </c:pt>
                <c:pt idx="343">
                  <c:v>0.93748600000000004</c:v>
                </c:pt>
                <c:pt idx="344">
                  <c:v>0.93839300000000003</c:v>
                </c:pt>
                <c:pt idx="345">
                  <c:v>0.93726100000000001</c:v>
                </c:pt>
                <c:pt idx="346">
                  <c:v>0.93862199999999996</c:v>
                </c:pt>
                <c:pt idx="347">
                  <c:v>0.93880600000000003</c:v>
                </c:pt>
                <c:pt idx="348">
                  <c:v>0.93862100000000004</c:v>
                </c:pt>
                <c:pt idx="349">
                  <c:v>0.93837199999999998</c:v>
                </c:pt>
                <c:pt idx="350">
                  <c:v>0.93731600000000004</c:v>
                </c:pt>
                <c:pt idx="351">
                  <c:v>0.93744099999999997</c:v>
                </c:pt>
                <c:pt idx="352">
                  <c:v>0.93671599999999999</c:v>
                </c:pt>
                <c:pt idx="353">
                  <c:v>0.93785600000000002</c:v>
                </c:pt>
                <c:pt idx="354">
                  <c:v>0.93818000000000001</c:v>
                </c:pt>
                <c:pt idx="355">
                  <c:v>0.93798700000000002</c:v>
                </c:pt>
                <c:pt idx="356">
                  <c:v>0.93816500000000003</c:v>
                </c:pt>
                <c:pt idx="357">
                  <c:v>0.938087</c:v>
                </c:pt>
                <c:pt idx="358">
                  <c:v>0.93826799999999999</c:v>
                </c:pt>
                <c:pt idx="359">
                  <c:v>0.938697</c:v>
                </c:pt>
                <c:pt idx="360">
                  <c:v>0.93837000000000004</c:v>
                </c:pt>
                <c:pt idx="361">
                  <c:v>0.93901599999999996</c:v>
                </c:pt>
                <c:pt idx="362">
                  <c:v>0.939079</c:v>
                </c:pt>
                <c:pt idx="363">
                  <c:v>0.93872199999999995</c:v>
                </c:pt>
                <c:pt idx="364">
                  <c:v>0.936948</c:v>
                </c:pt>
                <c:pt idx="365">
                  <c:v>0.93615899999999996</c:v>
                </c:pt>
                <c:pt idx="366">
                  <c:v>0.93649499999999997</c:v>
                </c:pt>
                <c:pt idx="367">
                  <c:v>0.93675600000000003</c:v>
                </c:pt>
                <c:pt idx="368">
                  <c:v>0.93625599999999998</c:v>
                </c:pt>
                <c:pt idx="369">
                  <c:v>0.93712600000000001</c:v>
                </c:pt>
                <c:pt idx="370">
                  <c:v>0.93698400000000004</c:v>
                </c:pt>
                <c:pt idx="371">
                  <c:v>0.93719600000000003</c:v>
                </c:pt>
                <c:pt idx="372">
                  <c:v>0.93747400000000003</c:v>
                </c:pt>
                <c:pt idx="373">
                  <c:v>0.93704100000000001</c:v>
                </c:pt>
                <c:pt idx="374">
                  <c:v>0.93782900000000002</c:v>
                </c:pt>
                <c:pt idx="375">
                  <c:v>0.93813000000000002</c:v>
                </c:pt>
                <c:pt idx="376">
                  <c:v>0.93796100000000004</c:v>
                </c:pt>
                <c:pt idx="377">
                  <c:v>0.93826299999999996</c:v>
                </c:pt>
                <c:pt idx="378">
                  <c:v>0.93818500000000005</c:v>
                </c:pt>
                <c:pt idx="379">
                  <c:v>0.938585</c:v>
                </c:pt>
                <c:pt idx="380">
                  <c:v>0.93812799999999996</c:v>
                </c:pt>
                <c:pt idx="381">
                  <c:v>0.93864999999999998</c:v>
                </c:pt>
                <c:pt idx="382">
                  <c:v>0.93906199999999995</c:v>
                </c:pt>
                <c:pt idx="383">
                  <c:v>0.93864599999999998</c:v>
                </c:pt>
                <c:pt idx="384">
                  <c:v>0.939527</c:v>
                </c:pt>
                <c:pt idx="385">
                  <c:v>0.93890099999999999</c:v>
                </c:pt>
                <c:pt idx="386">
                  <c:v>0.93969400000000003</c:v>
                </c:pt>
                <c:pt idx="387">
                  <c:v>0.93932899999999997</c:v>
                </c:pt>
                <c:pt idx="388">
                  <c:v>0.93901199999999996</c:v>
                </c:pt>
                <c:pt idx="389">
                  <c:v>0.93943500000000002</c:v>
                </c:pt>
                <c:pt idx="390">
                  <c:v>0.93884400000000001</c:v>
                </c:pt>
                <c:pt idx="391">
                  <c:v>0.93948600000000004</c:v>
                </c:pt>
                <c:pt idx="392">
                  <c:v>0.93866899999999998</c:v>
                </c:pt>
                <c:pt idx="393">
                  <c:v>0.93998300000000001</c:v>
                </c:pt>
                <c:pt idx="394">
                  <c:v>0.94015199999999999</c:v>
                </c:pt>
                <c:pt idx="395">
                  <c:v>0.94025499999999995</c:v>
                </c:pt>
                <c:pt idx="396">
                  <c:v>0.93942099999999995</c:v>
                </c:pt>
                <c:pt idx="397">
                  <c:v>0.93919799999999998</c:v>
                </c:pt>
                <c:pt idx="398">
                  <c:v>0.93887900000000002</c:v>
                </c:pt>
                <c:pt idx="399">
                  <c:v>0.93932700000000002</c:v>
                </c:pt>
                <c:pt idx="400">
                  <c:v>0.93972999999999995</c:v>
                </c:pt>
                <c:pt idx="401">
                  <c:v>0.93979400000000002</c:v>
                </c:pt>
                <c:pt idx="402">
                  <c:v>0.93849400000000005</c:v>
                </c:pt>
                <c:pt idx="403">
                  <c:v>0.93873899999999999</c:v>
                </c:pt>
                <c:pt idx="404">
                  <c:v>0.93836900000000001</c:v>
                </c:pt>
                <c:pt idx="405">
                  <c:v>0.93772699999999998</c:v>
                </c:pt>
                <c:pt idx="406">
                  <c:v>0.936944</c:v>
                </c:pt>
                <c:pt idx="407">
                  <c:v>0.93745100000000003</c:v>
                </c:pt>
                <c:pt idx="408">
                  <c:v>0.93786999999999998</c:v>
                </c:pt>
                <c:pt idx="409">
                  <c:v>0.93748299999999996</c:v>
                </c:pt>
                <c:pt idx="410">
                  <c:v>0.93808499999999995</c:v>
                </c:pt>
                <c:pt idx="411">
                  <c:v>0.93783899999999998</c:v>
                </c:pt>
                <c:pt idx="412">
                  <c:v>0.93838299999999997</c:v>
                </c:pt>
                <c:pt idx="413">
                  <c:v>0.93833900000000003</c:v>
                </c:pt>
                <c:pt idx="414">
                  <c:v>0.93859700000000001</c:v>
                </c:pt>
                <c:pt idx="415">
                  <c:v>0.93871499999999997</c:v>
                </c:pt>
                <c:pt idx="416">
                  <c:v>0.93893599999999999</c:v>
                </c:pt>
                <c:pt idx="417">
                  <c:v>0.93905000000000005</c:v>
                </c:pt>
                <c:pt idx="418">
                  <c:v>0.93935000000000002</c:v>
                </c:pt>
                <c:pt idx="419">
                  <c:v>0.93929799999999997</c:v>
                </c:pt>
                <c:pt idx="420">
                  <c:v>0.93956600000000001</c:v>
                </c:pt>
                <c:pt idx="421">
                  <c:v>0.939496</c:v>
                </c:pt>
                <c:pt idx="422">
                  <c:v>0.93986700000000001</c:v>
                </c:pt>
                <c:pt idx="423">
                  <c:v>0.93969400000000003</c:v>
                </c:pt>
                <c:pt idx="424">
                  <c:v>0.939496</c:v>
                </c:pt>
                <c:pt idx="425">
                  <c:v>0.93975600000000004</c:v>
                </c:pt>
                <c:pt idx="426">
                  <c:v>0.940276</c:v>
                </c:pt>
                <c:pt idx="427">
                  <c:v>0.94048500000000002</c:v>
                </c:pt>
                <c:pt idx="428">
                  <c:v>0.94065600000000005</c:v>
                </c:pt>
                <c:pt idx="429">
                  <c:v>0.94017300000000004</c:v>
                </c:pt>
                <c:pt idx="430">
                  <c:v>0.94077900000000003</c:v>
                </c:pt>
                <c:pt idx="431">
                  <c:v>0.94065399999999999</c:v>
                </c:pt>
                <c:pt idx="432">
                  <c:v>0.94053399999999998</c:v>
                </c:pt>
                <c:pt idx="433">
                  <c:v>0.94055599999999995</c:v>
                </c:pt>
                <c:pt idx="434">
                  <c:v>0.94044000000000005</c:v>
                </c:pt>
                <c:pt idx="435">
                  <c:v>0.94055100000000003</c:v>
                </c:pt>
                <c:pt idx="436">
                  <c:v>0.940334</c:v>
                </c:pt>
                <c:pt idx="437">
                  <c:v>0.94055599999999995</c:v>
                </c:pt>
                <c:pt idx="438">
                  <c:v>0.94048399999999999</c:v>
                </c:pt>
                <c:pt idx="439">
                  <c:v>0.94062199999999996</c:v>
                </c:pt>
                <c:pt idx="440">
                  <c:v>0.94107499999999999</c:v>
                </c:pt>
                <c:pt idx="441">
                  <c:v>0.94131900000000002</c:v>
                </c:pt>
                <c:pt idx="442">
                  <c:v>0.94133900000000004</c:v>
                </c:pt>
                <c:pt idx="443">
                  <c:v>0.94163300000000005</c:v>
                </c:pt>
                <c:pt idx="444">
                  <c:v>0.94115599999999999</c:v>
                </c:pt>
                <c:pt idx="445">
                  <c:v>0.94162999999999997</c:v>
                </c:pt>
                <c:pt idx="446">
                  <c:v>0.94184199999999996</c:v>
                </c:pt>
                <c:pt idx="447">
                  <c:v>0.94199200000000005</c:v>
                </c:pt>
                <c:pt idx="448">
                  <c:v>0.94215700000000002</c:v>
                </c:pt>
                <c:pt idx="449">
                  <c:v>0.94093800000000005</c:v>
                </c:pt>
                <c:pt idx="450">
                  <c:v>0.94173600000000002</c:v>
                </c:pt>
                <c:pt idx="451">
                  <c:v>0.94180799999999998</c:v>
                </c:pt>
                <c:pt idx="452">
                  <c:v>0.94180600000000003</c:v>
                </c:pt>
                <c:pt idx="453">
                  <c:v>0.94224399999999997</c:v>
                </c:pt>
                <c:pt idx="454">
                  <c:v>0.94194999999999995</c:v>
                </c:pt>
                <c:pt idx="455">
                  <c:v>0.94246300000000005</c:v>
                </c:pt>
                <c:pt idx="456">
                  <c:v>0.94249799999999995</c:v>
                </c:pt>
                <c:pt idx="457">
                  <c:v>0.94262900000000005</c:v>
                </c:pt>
                <c:pt idx="458">
                  <c:v>0.94284100000000004</c:v>
                </c:pt>
                <c:pt idx="459">
                  <c:v>0.94313599999999997</c:v>
                </c:pt>
                <c:pt idx="460">
                  <c:v>0.94345699999999999</c:v>
                </c:pt>
                <c:pt idx="461">
                  <c:v>0.94346699999999994</c:v>
                </c:pt>
                <c:pt idx="462">
                  <c:v>0.94366700000000003</c:v>
                </c:pt>
                <c:pt idx="463">
                  <c:v>0.94374499999999995</c:v>
                </c:pt>
                <c:pt idx="464">
                  <c:v>0.943824</c:v>
                </c:pt>
                <c:pt idx="465">
                  <c:v>0.94407300000000005</c:v>
                </c:pt>
                <c:pt idx="466">
                  <c:v>0.94384900000000005</c:v>
                </c:pt>
                <c:pt idx="467">
                  <c:v>0.94412399999999996</c:v>
                </c:pt>
                <c:pt idx="468">
                  <c:v>0.94426900000000002</c:v>
                </c:pt>
                <c:pt idx="469">
                  <c:v>0.94430000000000003</c:v>
                </c:pt>
                <c:pt idx="470">
                  <c:v>0.944608</c:v>
                </c:pt>
                <c:pt idx="471">
                  <c:v>0.94453100000000001</c:v>
                </c:pt>
                <c:pt idx="472">
                  <c:v>0.94487600000000005</c:v>
                </c:pt>
                <c:pt idx="473">
                  <c:v>0.94458699999999995</c:v>
                </c:pt>
                <c:pt idx="474">
                  <c:v>0.94477500000000003</c:v>
                </c:pt>
                <c:pt idx="475">
                  <c:v>0.94452899999999995</c:v>
                </c:pt>
                <c:pt idx="476">
                  <c:v>0.94482299999999997</c:v>
                </c:pt>
                <c:pt idx="477">
                  <c:v>0.94525300000000001</c:v>
                </c:pt>
                <c:pt idx="478">
                  <c:v>0.94506000000000001</c:v>
                </c:pt>
                <c:pt idx="479">
                  <c:v>0.945573</c:v>
                </c:pt>
                <c:pt idx="480">
                  <c:v>0.94552099999999994</c:v>
                </c:pt>
                <c:pt idx="481">
                  <c:v>0.94577500000000003</c:v>
                </c:pt>
                <c:pt idx="482">
                  <c:v>0.94563600000000003</c:v>
                </c:pt>
                <c:pt idx="483">
                  <c:v>0.94591999999999998</c:v>
                </c:pt>
                <c:pt idx="484">
                  <c:v>0.94599699999999998</c:v>
                </c:pt>
                <c:pt idx="485">
                  <c:v>0.94566499999999998</c:v>
                </c:pt>
                <c:pt idx="486">
                  <c:v>0.94607799999999997</c:v>
                </c:pt>
                <c:pt idx="487">
                  <c:v>0.94634499999999999</c:v>
                </c:pt>
                <c:pt idx="488">
                  <c:v>0.94651600000000002</c:v>
                </c:pt>
                <c:pt idx="489">
                  <c:v>0.94667699999999999</c:v>
                </c:pt>
                <c:pt idx="490">
                  <c:v>0.94671000000000005</c:v>
                </c:pt>
                <c:pt idx="491">
                  <c:v>0.94644399999999995</c:v>
                </c:pt>
                <c:pt idx="492">
                  <c:v>0.94581199999999999</c:v>
                </c:pt>
                <c:pt idx="493">
                  <c:v>0.94593099999999997</c:v>
                </c:pt>
                <c:pt idx="494">
                  <c:v>0.94573200000000002</c:v>
                </c:pt>
                <c:pt idx="495">
                  <c:v>0.94637199999999999</c:v>
                </c:pt>
                <c:pt idx="496">
                  <c:v>0.94665699999999997</c:v>
                </c:pt>
                <c:pt idx="497">
                  <c:v>0.946631</c:v>
                </c:pt>
                <c:pt idx="498">
                  <c:v>0.94604900000000003</c:v>
                </c:pt>
                <c:pt idx="499">
                  <c:v>0.94591700000000001</c:v>
                </c:pt>
                <c:pt idx="500">
                  <c:v>0.94497500000000001</c:v>
                </c:pt>
                <c:pt idx="501">
                  <c:v>0.94394800000000001</c:v>
                </c:pt>
                <c:pt idx="502">
                  <c:v>0.943828</c:v>
                </c:pt>
                <c:pt idx="503">
                  <c:v>0.94363600000000003</c:v>
                </c:pt>
                <c:pt idx="504">
                  <c:v>0.94439700000000004</c:v>
                </c:pt>
                <c:pt idx="505">
                  <c:v>0.94451200000000002</c:v>
                </c:pt>
                <c:pt idx="506">
                  <c:v>0.94442400000000004</c:v>
                </c:pt>
                <c:pt idx="507">
                  <c:v>0.94458699999999995</c:v>
                </c:pt>
                <c:pt idx="508">
                  <c:v>0.94460299999999997</c:v>
                </c:pt>
                <c:pt idx="509">
                  <c:v>0.94423599999999996</c:v>
                </c:pt>
                <c:pt idx="510">
                  <c:v>0.94333</c:v>
                </c:pt>
                <c:pt idx="511">
                  <c:v>0.942353</c:v>
                </c:pt>
                <c:pt idx="512">
                  <c:v>0.94319500000000001</c:v>
                </c:pt>
                <c:pt idx="513">
                  <c:v>0.944855</c:v>
                </c:pt>
                <c:pt idx="514">
                  <c:v>0.94485799999999998</c:v>
                </c:pt>
                <c:pt idx="515">
                  <c:v>0.94501999999999997</c:v>
                </c:pt>
                <c:pt idx="516">
                  <c:v>0.94488499999999997</c:v>
                </c:pt>
                <c:pt idx="517">
                  <c:v>0.94533500000000004</c:v>
                </c:pt>
                <c:pt idx="518">
                  <c:v>0.94516900000000004</c:v>
                </c:pt>
                <c:pt idx="519">
                  <c:v>0.94533900000000004</c:v>
                </c:pt>
                <c:pt idx="520">
                  <c:v>0.945631</c:v>
                </c:pt>
                <c:pt idx="521">
                  <c:v>0.94586499999999996</c:v>
                </c:pt>
                <c:pt idx="522">
                  <c:v>0.94593400000000005</c:v>
                </c:pt>
                <c:pt idx="523">
                  <c:v>0.94600899999999999</c:v>
                </c:pt>
                <c:pt idx="524">
                  <c:v>0.946322</c:v>
                </c:pt>
                <c:pt idx="525">
                  <c:v>0.94622499999999998</c:v>
                </c:pt>
                <c:pt idx="526">
                  <c:v>0.94645000000000001</c:v>
                </c:pt>
                <c:pt idx="527">
                  <c:v>0.94637800000000005</c:v>
                </c:pt>
                <c:pt idx="528">
                  <c:v>0.94584800000000002</c:v>
                </c:pt>
                <c:pt idx="529">
                  <c:v>0.94662299999999999</c:v>
                </c:pt>
                <c:pt idx="530">
                  <c:v>0.94681400000000004</c:v>
                </c:pt>
                <c:pt idx="531">
                  <c:v>0.94678799999999996</c:v>
                </c:pt>
                <c:pt idx="532">
                  <c:v>0.94673600000000002</c:v>
                </c:pt>
                <c:pt idx="533">
                  <c:v>0.94706500000000005</c:v>
                </c:pt>
                <c:pt idx="534">
                  <c:v>0.94713599999999998</c:v>
                </c:pt>
                <c:pt idx="535">
                  <c:v>0.94712300000000005</c:v>
                </c:pt>
                <c:pt idx="536">
                  <c:v>0.94722099999999998</c:v>
                </c:pt>
                <c:pt idx="537">
                  <c:v>0.94739200000000001</c:v>
                </c:pt>
                <c:pt idx="538">
                  <c:v>0.94680200000000003</c:v>
                </c:pt>
                <c:pt idx="539">
                  <c:v>0.94701100000000005</c:v>
                </c:pt>
                <c:pt idx="540">
                  <c:v>0.94755999999999996</c:v>
                </c:pt>
                <c:pt idx="541">
                  <c:v>0.94736399999999998</c:v>
                </c:pt>
                <c:pt idx="542">
                  <c:v>0.94782699999999998</c:v>
                </c:pt>
                <c:pt idx="543">
                  <c:v>0.94774199999999997</c:v>
                </c:pt>
                <c:pt idx="544">
                  <c:v>0.94811299999999998</c:v>
                </c:pt>
                <c:pt idx="545">
                  <c:v>0.94808400000000004</c:v>
                </c:pt>
                <c:pt idx="546">
                  <c:v>0.94826100000000002</c:v>
                </c:pt>
                <c:pt idx="547">
                  <c:v>0.948214</c:v>
                </c:pt>
                <c:pt idx="548">
                  <c:v>0.94839300000000004</c:v>
                </c:pt>
                <c:pt idx="549">
                  <c:v>0.948353</c:v>
                </c:pt>
                <c:pt idx="550">
                  <c:v>0.94860299999999997</c:v>
                </c:pt>
                <c:pt idx="551">
                  <c:v>0.94871700000000003</c:v>
                </c:pt>
                <c:pt idx="552">
                  <c:v>0.94856099999999999</c:v>
                </c:pt>
                <c:pt idx="553">
                  <c:v>0.94880600000000004</c:v>
                </c:pt>
                <c:pt idx="554">
                  <c:v>0.94880200000000003</c:v>
                </c:pt>
                <c:pt idx="555">
                  <c:v>0.94789299999999999</c:v>
                </c:pt>
                <c:pt idx="556">
                  <c:v>0.94752099999999995</c:v>
                </c:pt>
                <c:pt idx="557">
                  <c:v>0.94773700000000005</c:v>
                </c:pt>
                <c:pt idx="558">
                  <c:v>0.94780500000000001</c:v>
                </c:pt>
                <c:pt idx="559">
                  <c:v>0.94808999999999999</c:v>
                </c:pt>
                <c:pt idx="560">
                  <c:v>0.94808599999999998</c:v>
                </c:pt>
                <c:pt idx="561">
                  <c:v>0.94781700000000002</c:v>
                </c:pt>
                <c:pt idx="562">
                  <c:v>0.94740800000000003</c:v>
                </c:pt>
                <c:pt idx="563">
                  <c:v>0.94680200000000003</c:v>
                </c:pt>
                <c:pt idx="564">
                  <c:v>0.94649899999999998</c:v>
                </c:pt>
                <c:pt idx="565">
                  <c:v>0.94540800000000003</c:v>
                </c:pt>
                <c:pt idx="566">
                  <c:v>0.94614100000000001</c:v>
                </c:pt>
                <c:pt idx="567">
                  <c:v>0.94677500000000003</c:v>
                </c:pt>
                <c:pt idx="568">
                  <c:v>0.94623999999999997</c:v>
                </c:pt>
                <c:pt idx="569">
                  <c:v>0.94650100000000004</c:v>
                </c:pt>
                <c:pt idx="570">
                  <c:v>0.94652099999999995</c:v>
                </c:pt>
                <c:pt idx="571">
                  <c:v>0.94568700000000006</c:v>
                </c:pt>
                <c:pt idx="572">
                  <c:v>0.946662</c:v>
                </c:pt>
                <c:pt idx="573">
                  <c:v>0.94666799999999995</c:v>
                </c:pt>
                <c:pt idx="574">
                  <c:v>0.94603300000000001</c:v>
                </c:pt>
                <c:pt idx="575">
                  <c:v>0.94684999999999997</c:v>
                </c:pt>
                <c:pt idx="576">
                  <c:v>0.94700899999999999</c:v>
                </c:pt>
                <c:pt idx="577">
                  <c:v>0.94700099999999998</c:v>
                </c:pt>
                <c:pt idx="578">
                  <c:v>0.94720899999999997</c:v>
                </c:pt>
                <c:pt idx="579">
                  <c:v>0.94738999999999995</c:v>
                </c:pt>
                <c:pt idx="580">
                  <c:v>0.947496</c:v>
                </c:pt>
                <c:pt idx="581">
                  <c:v>0.94706100000000004</c:v>
                </c:pt>
                <c:pt idx="582">
                  <c:v>0.94769300000000001</c:v>
                </c:pt>
                <c:pt idx="583">
                  <c:v>0.94772699999999999</c:v>
                </c:pt>
                <c:pt idx="584">
                  <c:v>0.94793499999999997</c:v>
                </c:pt>
                <c:pt idx="585">
                  <c:v>0.94754700000000003</c:v>
                </c:pt>
                <c:pt idx="586">
                  <c:v>0.94741399999999998</c:v>
                </c:pt>
                <c:pt idx="587">
                  <c:v>0.94778099999999998</c:v>
                </c:pt>
                <c:pt idx="588">
                  <c:v>0.94771300000000003</c:v>
                </c:pt>
                <c:pt idx="589">
                  <c:v>0.94817799999999997</c:v>
                </c:pt>
                <c:pt idx="590">
                  <c:v>0.94833900000000004</c:v>
                </c:pt>
                <c:pt idx="591">
                  <c:v>0.94838199999999995</c:v>
                </c:pt>
                <c:pt idx="592">
                  <c:v>0.94863299999999995</c:v>
                </c:pt>
                <c:pt idx="593">
                  <c:v>0.94858100000000001</c:v>
                </c:pt>
                <c:pt idx="594">
                  <c:v>0.948627</c:v>
                </c:pt>
                <c:pt idx="595">
                  <c:v>0.94881499999999996</c:v>
                </c:pt>
                <c:pt idx="596">
                  <c:v>0.94881599999999999</c:v>
                </c:pt>
                <c:pt idx="597">
                  <c:v>0.948878</c:v>
                </c:pt>
                <c:pt idx="598">
                  <c:v>0.94819600000000004</c:v>
                </c:pt>
                <c:pt idx="599">
                  <c:v>0.94786899999999996</c:v>
                </c:pt>
                <c:pt idx="600">
                  <c:v>0.94772400000000001</c:v>
                </c:pt>
                <c:pt idx="601">
                  <c:v>0.94794199999999995</c:v>
                </c:pt>
                <c:pt idx="602">
                  <c:v>0.947071</c:v>
                </c:pt>
                <c:pt idx="603">
                  <c:v>0.94626200000000005</c:v>
                </c:pt>
                <c:pt idx="604">
                  <c:v>0.94634600000000002</c:v>
                </c:pt>
                <c:pt idx="605">
                  <c:v>0.94543100000000002</c:v>
                </c:pt>
                <c:pt idx="606">
                  <c:v>0.94439399999999996</c:v>
                </c:pt>
                <c:pt idx="607">
                  <c:v>0.94508599999999998</c:v>
                </c:pt>
                <c:pt idx="608">
                  <c:v>0.94498899999999997</c:v>
                </c:pt>
                <c:pt idx="609">
                  <c:v>0.94508400000000004</c:v>
                </c:pt>
                <c:pt idx="610">
                  <c:v>0.94526100000000002</c:v>
                </c:pt>
                <c:pt idx="611">
                  <c:v>0.94519699999999995</c:v>
                </c:pt>
                <c:pt idx="612">
                  <c:v>0.94545299999999999</c:v>
                </c:pt>
                <c:pt idx="613">
                  <c:v>0.94526900000000003</c:v>
                </c:pt>
                <c:pt idx="614">
                  <c:v>0.94563799999999998</c:v>
                </c:pt>
                <c:pt idx="615">
                  <c:v>0.94521599999999995</c:v>
                </c:pt>
                <c:pt idx="616">
                  <c:v>0.94543500000000003</c:v>
                </c:pt>
                <c:pt idx="617">
                  <c:v>0.945322</c:v>
                </c:pt>
                <c:pt idx="618">
                  <c:v>0.94485799999999998</c:v>
                </c:pt>
                <c:pt idx="619">
                  <c:v>0.94521900000000003</c:v>
                </c:pt>
                <c:pt idx="620">
                  <c:v>0.94562500000000005</c:v>
                </c:pt>
                <c:pt idx="621">
                  <c:v>0.94550699999999999</c:v>
                </c:pt>
                <c:pt idx="622">
                  <c:v>0.94558900000000001</c:v>
                </c:pt>
                <c:pt idx="623">
                  <c:v>0.94603300000000001</c:v>
                </c:pt>
                <c:pt idx="624">
                  <c:v>0.94599599999999995</c:v>
                </c:pt>
                <c:pt idx="625">
                  <c:v>0.94605499999999998</c:v>
                </c:pt>
                <c:pt idx="626">
                  <c:v>0.94625099999999995</c:v>
                </c:pt>
                <c:pt idx="627">
                  <c:v>0.94634200000000002</c:v>
                </c:pt>
                <c:pt idx="628">
                  <c:v>0.94619500000000001</c:v>
                </c:pt>
                <c:pt idx="629">
                  <c:v>0.94637700000000002</c:v>
                </c:pt>
                <c:pt idx="630">
                  <c:v>0.94645999999999997</c:v>
                </c:pt>
                <c:pt idx="631">
                  <c:v>0.94652099999999995</c:v>
                </c:pt>
                <c:pt idx="632">
                  <c:v>0.94670699999999997</c:v>
                </c:pt>
                <c:pt idx="633">
                  <c:v>0.94675699999999996</c:v>
                </c:pt>
                <c:pt idx="634">
                  <c:v>0.94691899999999996</c:v>
                </c:pt>
                <c:pt idx="635">
                  <c:v>0.946878</c:v>
                </c:pt>
                <c:pt idx="636">
                  <c:v>0.94700600000000001</c:v>
                </c:pt>
                <c:pt idx="637">
                  <c:v>0.94715800000000006</c:v>
                </c:pt>
                <c:pt idx="638">
                  <c:v>0.94706299999999999</c:v>
                </c:pt>
                <c:pt idx="639">
                  <c:v>0.94721699999999998</c:v>
                </c:pt>
                <c:pt idx="640">
                  <c:v>0.94703599999999999</c:v>
                </c:pt>
                <c:pt idx="641">
                  <c:v>0.94706900000000005</c:v>
                </c:pt>
                <c:pt idx="642">
                  <c:v>0.94669199999999998</c:v>
                </c:pt>
                <c:pt idx="643">
                  <c:v>0.94574499999999995</c:v>
                </c:pt>
                <c:pt idx="644">
                  <c:v>0.94611699999999999</c:v>
                </c:pt>
                <c:pt idx="645">
                  <c:v>0.94571799999999995</c:v>
                </c:pt>
                <c:pt idx="646">
                  <c:v>0.94588899999999998</c:v>
                </c:pt>
                <c:pt idx="647">
                  <c:v>0.94536699999999996</c:v>
                </c:pt>
                <c:pt idx="648">
                  <c:v>0.94562100000000004</c:v>
                </c:pt>
                <c:pt idx="649">
                  <c:v>0.94596000000000002</c:v>
                </c:pt>
                <c:pt idx="650">
                  <c:v>0.94638100000000003</c:v>
                </c:pt>
                <c:pt idx="651">
                  <c:v>0.94622200000000001</c:v>
                </c:pt>
                <c:pt idx="652">
                  <c:v>0.94650800000000002</c:v>
                </c:pt>
                <c:pt idx="653">
                  <c:v>0.94507799999999997</c:v>
                </c:pt>
                <c:pt idx="654">
                  <c:v>0.94623800000000002</c:v>
                </c:pt>
                <c:pt idx="655">
                  <c:v>0.94647099999999995</c:v>
                </c:pt>
                <c:pt idx="656">
                  <c:v>0.94649399999999995</c:v>
                </c:pt>
                <c:pt idx="657">
                  <c:v>0.94666399999999995</c:v>
                </c:pt>
                <c:pt idx="658">
                  <c:v>0.94672299999999998</c:v>
                </c:pt>
                <c:pt idx="659">
                  <c:v>0.946882</c:v>
                </c:pt>
                <c:pt idx="660">
                  <c:v>0.94680900000000001</c:v>
                </c:pt>
                <c:pt idx="661">
                  <c:v>0.94692299999999996</c:v>
                </c:pt>
                <c:pt idx="662">
                  <c:v>0.94706599999999996</c:v>
                </c:pt>
                <c:pt idx="663">
                  <c:v>0.94717799999999996</c:v>
                </c:pt>
                <c:pt idx="664">
                  <c:v>0.94726200000000005</c:v>
                </c:pt>
                <c:pt idx="665">
                  <c:v>0.94704500000000003</c:v>
                </c:pt>
                <c:pt idx="666">
                  <c:v>0.946994</c:v>
                </c:pt>
                <c:pt idx="667">
                  <c:v>0.94687299999999996</c:v>
                </c:pt>
                <c:pt idx="668">
                  <c:v>0.94686800000000004</c:v>
                </c:pt>
                <c:pt idx="669">
                  <c:v>0.94601599999999997</c:v>
                </c:pt>
                <c:pt idx="670">
                  <c:v>0.94609699999999997</c:v>
                </c:pt>
                <c:pt idx="671">
                  <c:v>0.94596599999999997</c:v>
                </c:pt>
                <c:pt idx="672">
                  <c:v>0.94614600000000004</c:v>
                </c:pt>
                <c:pt idx="673">
                  <c:v>0.945886</c:v>
                </c:pt>
                <c:pt idx="674">
                  <c:v>0.94635800000000003</c:v>
                </c:pt>
                <c:pt idx="675">
                  <c:v>0.94641799999999998</c:v>
                </c:pt>
                <c:pt idx="676">
                  <c:v>0.94652899999999995</c:v>
                </c:pt>
                <c:pt idx="677">
                  <c:v>0.94656200000000001</c:v>
                </c:pt>
                <c:pt idx="678">
                  <c:v>0.94657100000000005</c:v>
                </c:pt>
                <c:pt idx="679">
                  <c:v>0.94668799999999997</c:v>
                </c:pt>
                <c:pt idx="680">
                  <c:v>0.946743</c:v>
                </c:pt>
                <c:pt idx="681">
                  <c:v>0.94689100000000004</c:v>
                </c:pt>
                <c:pt idx="682">
                  <c:v>0.94692799999999999</c:v>
                </c:pt>
                <c:pt idx="683">
                  <c:v>0.94686599999999999</c:v>
                </c:pt>
                <c:pt idx="684">
                  <c:v>0.94711500000000004</c:v>
                </c:pt>
                <c:pt idx="685">
                  <c:v>0.94709500000000002</c:v>
                </c:pt>
                <c:pt idx="686">
                  <c:v>0.94724799999999998</c:v>
                </c:pt>
                <c:pt idx="687">
                  <c:v>0.94716599999999995</c:v>
                </c:pt>
                <c:pt idx="688">
                  <c:v>0.94733100000000003</c:v>
                </c:pt>
                <c:pt idx="689">
                  <c:v>0.94710899999999998</c:v>
                </c:pt>
                <c:pt idx="690">
                  <c:v>0.94756499999999999</c:v>
                </c:pt>
                <c:pt idx="691">
                  <c:v>0.94755500000000004</c:v>
                </c:pt>
                <c:pt idx="692">
                  <c:v>0.94782900000000003</c:v>
                </c:pt>
                <c:pt idx="693">
                  <c:v>0.94774899999999995</c:v>
                </c:pt>
                <c:pt idx="694">
                  <c:v>0.94794199999999995</c:v>
                </c:pt>
                <c:pt idx="695">
                  <c:v>0.94781700000000002</c:v>
                </c:pt>
                <c:pt idx="696">
                  <c:v>0.94784800000000002</c:v>
                </c:pt>
                <c:pt idx="697">
                  <c:v>0.94794100000000003</c:v>
                </c:pt>
                <c:pt idx="698">
                  <c:v>0.94802500000000001</c:v>
                </c:pt>
                <c:pt idx="699">
                  <c:v>0.948071</c:v>
                </c:pt>
                <c:pt idx="700">
                  <c:v>0.94843500000000003</c:v>
                </c:pt>
                <c:pt idx="701">
                  <c:v>0.94842499999999996</c:v>
                </c:pt>
                <c:pt idx="702">
                  <c:v>0.94846799999999998</c:v>
                </c:pt>
                <c:pt idx="703">
                  <c:v>0.94854099999999997</c:v>
                </c:pt>
                <c:pt idx="704">
                  <c:v>0.94855599999999995</c:v>
                </c:pt>
                <c:pt idx="705">
                  <c:v>0.94854799999999995</c:v>
                </c:pt>
                <c:pt idx="706">
                  <c:v>0.94886700000000002</c:v>
                </c:pt>
                <c:pt idx="707">
                  <c:v>0.94866399999999995</c:v>
                </c:pt>
                <c:pt idx="708">
                  <c:v>0.94884199999999996</c:v>
                </c:pt>
                <c:pt idx="709">
                  <c:v>0.94904999999999995</c:v>
                </c:pt>
                <c:pt idx="710">
                  <c:v>0.94879400000000003</c:v>
                </c:pt>
                <c:pt idx="711">
                  <c:v>0.949125</c:v>
                </c:pt>
                <c:pt idx="712">
                  <c:v>0.94921100000000003</c:v>
                </c:pt>
                <c:pt idx="713">
                  <c:v>0.949299</c:v>
                </c:pt>
                <c:pt idx="714">
                  <c:v>0.94917300000000004</c:v>
                </c:pt>
                <c:pt idx="715">
                  <c:v>0.94918400000000003</c:v>
                </c:pt>
                <c:pt idx="716">
                  <c:v>0.94922899999999999</c:v>
                </c:pt>
                <c:pt idx="717">
                  <c:v>0.94938900000000004</c:v>
                </c:pt>
                <c:pt idx="718">
                  <c:v>0.94956099999999999</c:v>
                </c:pt>
                <c:pt idx="719">
                  <c:v>0.94951200000000002</c:v>
                </c:pt>
                <c:pt idx="720">
                  <c:v>0.94969999999999999</c:v>
                </c:pt>
                <c:pt idx="721">
                  <c:v>0.94978799999999997</c:v>
                </c:pt>
                <c:pt idx="722">
                  <c:v>0.94960900000000004</c:v>
                </c:pt>
                <c:pt idx="723">
                  <c:v>0.94952199999999998</c:v>
                </c:pt>
                <c:pt idx="724">
                  <c:v>0.94996700000000001</c:v>
                </c:pt>
                <c:pt idx="725">
                  <c:v>0.94993499999999997</c:v>
                </c:pt>
                <c:pt idx="726">
                  <c:v>0.94996800000000003</c:v>
                </c:pt>
                <c:pt idx="727">
                  <c:v>0.949658</c:v>
                </c:pt>
                <c:pt idx="728">
                  <c:v>0.94919200000000004</c:v>
                </c:pt>
                <c:pt idx="729">
                  <c:v>0.94913999999999998</c:v>
                </c:pt>
                <c:pt idx="730">
                  <c:v>0.94886400000000004</c:v>
                </c:pt>
                <c:pt idx="731">
                  <c:v>0.94851799999999997</c:v>
                </c:pt>
                <c:pt idx="732">
                  <c:v>0.94789699999999999</c:v>
                </c:pt>
                <c:pt idx="733">
                  <c:v>0.94786000000000004</c:v>
                </c:pt>
                <c:pt idx="734">
                  <c:v>0.94765699999999997</c:v>
                </c:pt>
                <c:pt idx="735">
                  <c:v>0.94763299999999995</c:v>
                </c:pt>
                <c:pt idx="736">
                  <c:v>0.94787299999999997</c:v>
                </c:pt>
                <c:pt idx="737">
                  <c:v>0.94799299999999997</c:v>
                </c:pt>
                <c:pt idx="738">
                  <c:v>0.94789000000000001</c:v>
                </c:pt>
                <c:pt idx="739">
                  <c:v>0.948187</c:v>
                </c:pt>
                <c:pt idx="740">
                  <c:v>0.94824600000000003</c:v>
                </c:pt>
                <c:pt idx="741">
                  <c:v>0.94813899999999995</c:v>
                </c:pt>
                <c:pt idx="742">
                  <c:v>0.94836100000000001</c:v>
                </c:pt>
                <c:pt idx="743">
                  <c:v>0.947936</c:v>
                </c:pt>
                <c:pt idx="744">
                  <c:v>0.94846299999999995</c:v>
                </c:pt>
                <c:pt idx="745">
                  <c:v>0.948685</c:v>
                </c:pt>
                <c:pt idx="746">
                  <c:v>0.94868399999999997</c:v>
                </c:pt>
                <c:pt idx="747">
                  <c:v>0.94869800000000004</c:v>
                </c:pt>
                <c:pt idx="748">
                  <c:v>0.94865699999999997</c:v>
                </c:pt>
                <c:pt idx="749">
                  <c:v>0.94875500000000001</c:v>
                </c:pt>
                <c:pt idx="750">
                  <c:v>0.94820000000000004</c:v>
                </c:pt>
                <c:pt idx="751">
                  <c:v>0.94882599999999995</c:v>
                </c:pt>
                <c:pt idx="752">
                  <c:v>0.94905700000000004</c:v>
                </c:pt>
                <c:pt idx="753">
                  <c:v>0.94889299999999999</c:v>
                </c:pt>
                <c:pt idx="754">
                  <c:v>0.94901599999999997</c:v>
                </c:pt>
                <c:pt idx="755">
                  <c:v>0.94878099999999999</c:v>
                </c:pt>
                <c:pt idx="756">
                  <c:v>0.94919200000000004</c:v>
                </c:pt>
                <c:pt idx="757">
                  <c:v>0.94905799999999996</c:v>
                </c:pt>
                <c:pt idx="758">
                  <c:v>0.94907399999999997</c:v>
                </c:pt>
                <c:pt idx="759">
                  <c:v>0.94865600000000005</c:v>
                </c:pt>
                <c:pt idx="760">
                  <c:v>0.94878399999999996</c:v>
                </c:pt>
                <c:pt idx="761">
                  <c:v>0.94880200000000003</c:v>
                </c:pt>
                <c:pt idx="762">
                  <c:v>0.94835999999999998</c:v>
                </c:pt>
                <c:pt idx="763">
                  <c:v>0.94718000000000002</c:v>
                </c:pt>
                <c:pt idx="764">
                  <c:v>0.946133</c:v>
                </c:pt>
                <c:pt idx="765">
                  <c:v>0.94651099999999999</c:v>
                </c:pt>
                <c:pt idx="766">
                  <c:v>0.94682900000000003</c:v>
                </c:pt>
                <c:pt idx="767">
                  <c:v>0.94634600000000002</c:v>
                </c:pt>
                <c:pt idx="768">
                  <c:v>0.94652599999999998</c:v>
                </c:pt>
                <c:pt idx="769">
                  <c:v>0.94588099999999997</c:v>
                </c:pt>
                <c:pt idx="770">
                  <c:v>0.94597900000000001</c:v>
                </c:pt>
                <c:pt idx="771">
                  <c:v>0.94565600000000005</c:v>
                </c:pt>
                <c:pt idx="772">
                  <c:v>0.94566899999999998</c:v>
                </c:pt>
                <c:pt idx="773">
                  <c:v>0.94589900000000005</c:v>
                </c:pt>
                <c:pt idx="774">
                  <c:v>0.94597699999999996</c:v>
                </c:pt>
                <c:pt idx="775">
                  <c:v>0.94586599999999998</c:v>
                </c:pt>
                <c:pt idx="776">
                  <c:v>0.94511900000000004</c:v>
                </c:pt>
                <c:pt idx="777">
                  <c:v>0.94569800000000004</c:v>
                </c:pt>
                <c:pt idx="778">
                  <c:v>0.94623000000000002</c:v>
                </c:pt>
                <c:pt idx="779">
                  <c:v>0.94616199999999995</c:v>
                </c:pt>
                <c:pt idx="780">
                  <c:v>0.94545100000000004</c:v>
                </c:pt>
                <c:pt idx="781">
                  <c:v>0.94611699999999999</c:v>
                </c:pt>
                <c:pt idx="782">
                  <c:v>0.94586800000000004</c:v>
                </c:pt>
                <c:pt idx="783">
                  <c:v>0.94583600000000001</c:v>
                </c:pt>
                <c:pt idx="784">
                  <c:v>0.94644499999999998</c:v>
                </c:pt>
                <c:pt idx="785">
                  <c:v>0.94644799999999996</c:v>
                </c:pt>
                <c:pt idx="786">
                  <c:v>0.94647899999999996</c:v>
                </c:pt>
                <c:pt idx="787">
                  <c:v>0.94665699999999997</c:v>
                </c:pt>
                <c:pt idx="788">
                  <c:v>0.94665200000000005</c:v>
                </c:pt>
                <c:pt idx="789">
                  <c:v>0.94674400000000003</c:v>
                </c:pt>
                <c:pt idx="790">
                  <c:v>0.94694999999999996</c:v>
                </c:pt>
                <c:pt idx="791">
                  <c:v>0.946967</c:v>
                </c:pt>
                <c:pt idx="792">
                  <c:v>0.94699</c:v>
                </c:pt>
                <c:pt idx="793">
                  <c:v>0.94686000000000003</c:v>
                </c:pt>
                <c:pt idx="794">
                  <c:v>0.94718999999999998</c:v>
                </c:pt>
                <c:pt idx="795">
                  <c:v>0.94701199999999996</c:v>
                </c:pt>
                <c:pt idx="796">
                  <c:v>0.94724900000000001</c:v>
                </c:pt>
                <c:pt idx="797">
                  <c:v>0.94737700000000002</c:v>
                </c:pt>
                <c:pt idx="798">
                  <c:v>0.94697799999999999</c:v>
                </c:pt>
                <c:pt idx="799">
                  <c:v>0.94737499999999997</c:v>
                </c:pt>
                <c:pt idx="800">
                  <c:v>0.94706500000000005</c:v>
                </c:pt>
                <c:pt idx="801">
                  <c:v>0.94646300000000005</c:v>
                </c:pt>
                <c:pt idx="802">
                  <c:v>0.94661700000000004</c:v>
                </c:pt>
                <c:pt idx="803">
                  <c:v>0.94614900000000002</c:v>
                </c:pt>
                <c:pt idx="804">
                  <c:v>0.94713999999999998</c:v>
                </c:pt>
                <c:pt idx="805">
                  <c:v>0.94745199999999996</c:v>
                </c:pt>
                <c:pt idx="806">
                  <c:v>0.94755</c:v>
                </c:pt>
                <c:pt idx="807">
                  <c:v>0.94665999999999995</c:v>
                </c:pt>
                <c:pt idx="808">
                  <c:v>0.94702600000000003</c:v>
                </c:pt>
                <c:pt idx="809">
                  <c:v>0.94701100000000005</c:v>
                </c:pt>
                <c:pt idx="810">
                  <c:v>0.94723400000000002</c:v>
                </c:pt>
                <c:pt idx="811">
                  <c:v>0.94639200000000001</c:v>
                </c:pt>
                <c:pt idx="812">
                  <c:v>0.94711699999999999</c:v>
                </c:pt>
                <c:pt idx="813">
                  <c:v>0.94714699999999996</c:v>
                </c:pt>
                <c:pt idx="814">
                  <c:v>0.94770299999999996</c:v>
                </c:pt>
                <c:pt idx="815">
                  <c:v>0.94768300000000005</c:v>
                </c:pt>
                <c:pt idx="816">
                  <c:v>0.94784800000000002</c:v>
                </c:pt>
                <c:pt idx="817">
                  <c:v>0.94750599999999996</c:v>
                </c:pt>
                <c:pt idx="818">
                  <c:v>0.94803899999999997</c:v>
                </c:pt>
                <c:pt idx="819">
                  <c:v>0.94807399999999997</c:v>
                </c:pt>
                <c:pt idx="820">
                  <c:v>0.94783600000000001</c:v>
                </c:pt>
                <c:pt idx="821">
                  <c:v>0.94809399999999999</c:v>
                </c:pt>
                <c:pt idx="822">
                  <c:v>0.94837000000000005</c:v>
                </c:pt>
                <c:pt idx="823">
                  <c:v>0.94835599999999998</c:v>
                </c:pt>
                <c:pt idx="824">
                  <c:v>0.94844499999999998</c:v>
                </c:pt>
                <c:pt idx="825">
                  <c:v>0.94817300000000004</c:v>
                </c:pt>
                <c:pt idx="826">
                  <c:v>0.948461</c:v>
                </c:pt>
                <c:pt idx="827">
                  <c:v>0.94859300000000002</c:v>
                </c:pt>
                <c:pt idx="828">
                  <c:v>0.948743</c:v>
                </c:pt>
                <c:pt idx="829">
                  <c:v>0.94881700000000002</c:v>
                </c:pt>
                <c:pt idx="830">
                  <c:v>0.94890200000000002</c:v>
                </c:pt>
                <c:pt idx="831">
                  <c:v>0.94894400000000001</c:v>
                </c:pt>
                <c:pt idx="832">
                  <c:v>0.94914200000000004</c:v>
                </c:pt>
                <c:pt idx="833">
                  <c:v>0.948994</c:v>
                </c:pt>
                <c:pt idx="834">
                  <c:v>0.949129</c:v>
                </c:pt>
                <c:pt idx="835">
                  <c:v>0.949125</c:v>
                </c:pt>
                <c:pt idx="836">
                  <c:v>0.94926299999999997</c:v>
                </c:pt>
                <c:pt idx="837">
                  <c:v>0.94917200000000002</c:v>
                </c:pt>
                <c:pt idx="838">
                  <c:v>0.94932799999999995</c:v>
                </c:pt>
                <c:pt idx="839">
                  <c:v>0.94950299999999999</c:v>
                </c:pt>
                <c:pt idx="840">
                  <c:v>0.94942700000000002</c:v>
                </c:pt>
                <c:pt idx="841">
                  <c:v>0.94939200000000001</c:v>
                </c:pt>
                <c:pt idx="842">
                  <c:v>0.94961200000000001</c:v>
                </c:pt>
                <c:pt idx="843">
                  <c:v>0.94964499999999996</c:v>
                </c:pt>
                <c:pt idx="844">
                  <c:v>0.94977999999999996</c:v>
                </c:pt>
                <c:pt idx="845">
                  <c:v>0.94981700000000002</c:v>
                </c:pt>
                <c:pt idx="846">
                  <c:v>0.949905</c:v>
                </c:pt>
                <c:pt idx="847">
                  <c:v>0.950075</c:v>
                </c:pt>
                <c:pt idx="848">
                  <c:v>0.94997399999999999</c:v>
                </c:pt>
                <c:pt idx="849">
                  <c:v>0.94996800000000003</c:v>
                </c:pt>
                <c:pt idx="850">
                  <c:v>0.94998400000000005</c:v>
                </c:pt>
                <c:pt idx="851">
                  <c:v>0.95014699999999996</c:v>
                </c:pt>
                <c:pt idx="852">
                  <c:v>0.95026900000000003</c:v>
                </c:pt>
                <c:pt idx="853">
                  <c:v>0.95026900000000003</c:v>
                </c:pt>
                <c:pt idx="854">
                  <c:v>0.95032700000000003</c:v>
                </c:pt>
                <c:pt idx="855">
                  <c:v>0.95045100000000005</c:v>
                </c:pt>
                <c:pt idx="856">
                  <c:v>0.95035999999999998</c:v>
                </c:pt>
                <c:pt idx="857">
                  <c:v>0.95046699999999995</c:v>
                </c:pt>
                <c:pt idx="858">
                  <c:v>0.950546</c:v>
                </c:pt>
                <c:pt idx="859">
                  <c:v>0.95053500000000002</c:v>
                </c:pt>
                <c:pt idx="860">
                  <c:v>0.95052999999999999</c:v>
                </c:pt>
                <c:pt idx="861">
                  <c:v>0.950654</c:v>
                </c:pt>
                <c:pt idx="862">
                  <c:v>0.95069700000000001</c:v>
                </c:pt>
                <c:pt idx="863">
                  <c:v>0.95069000000000004</c:v>
                </c:pt>
                <c:pt idx="864">
                  <c:v>0.95089699999999999</c:v>
                </c:pt>
                <c:pt idx="865">
                  <c:v>0.95091099999999995</c:v>
                </c:pt>
                <c:pt idx="866">
                  <c:v>0.95091599999999998</c:v>
                </c:pt>
                <c:pt idx="867">
                  <c:v>0.95103000000000004</c:v>
                </c:pt>
                <c:pt idx="868">
                  <c:v>0.95109200000000005</c:v>
                </c:pt>
                <c:pt idx="869">
                  <c:v>0.95088499999999998</c:v>
                </c:pt>
                <c:pt idx="870">
                  <c:v>0.95109500000000002</c:v>
                </c:pt>
                <c:pt idx="871">
                  <c:v>0.95118999999999998</c:v>
                </c:pt>
                <c:pt idx="872">
                  <c:v>0.951241</c:v>
                </c:pt>
                <c:pt idx="873">
                  <c:v>0.95109600000000005</c:v>
                </c:pt>
                <c:pt idx="874">
                  <c:v>0.95131100000000002</c:v>
                </c:pt>
                <c:pt idx="875">
                  <c:v>0.95135700000000001</c:v>
                </c:pt>
                <c:pt idx="876">
                  <c:v>0.95131500000000002</c:v>
                </c:pt>
                <c:pt idx="877">
                  <c:v>0.95154000000000005</c:v>
                </c:pt>
                <c:pt idx="878">
                  <c:v>0.95143500000000003</c:v>
                </c:pt>
                <c:pt idx="879">
                  <c:v>0.95155000000000001</c:v>
                </c:pt>
                <c:pt idx="880">
                  <c:v>0.95150199999999996</c:v>
                </c:pt>
                <c:pt idx="881">
                  <c:v>0.95170999999999994</c:v>
                </c:pt>
                <c:pt idx="882">
                  <c:v>0.951712</c:v>
                </c:pt>
                <c:pt idx="883">
                  <c:v>0.95153500000000002</c:v>
                </c:pt>
                <c:pt idx="884">
                  <c:v>0.95155900000000004</c:v>
                </c:pt>
                <c:pt idx="885">
                  <c:v>0.95175100000000001</c:v>
                </c:pt>
                <c:pt idx="886">
                  <c:v>0.95186999999999999</c:v>
                </c:pt>
                <c:pt idx="887">
                  <c:v>0.95199900000000004</c:v>
                </c:pt>
                <c:pt idx="888">
                  <c:v>0.95166399999999995</c:v>
                </c:pt>
                <c:pt idx="889">
                  <c:v>0.95189199999999996</c:v>
                </c:pt>
                <c:pt idx="890">
                  <c:v>0.95182100000000003</c:v>
                </c:pt>
                <c:pt idx="891">
                  <c:v>0.95219200000000004</c:v>
                </c:pt>
                <c:pt idx="892">
                  <c:v>0.95218000000000003</c:v>
                </c:pt>
                <c:pt idx="893">
                  <c:v>0.95222700000000005</c:v>
                </c:pt>
                <c:pt idx="894">
                  <c:v>0.95227399999999995</c:v>
                </c:pt>
                <c:pt idx="895">
                  <c:v>0.95246200000000003</c:v>
                </c:pt>
                <c:pt idx="896">
                  <c:v>0.95248100000000002</c:v>
                </c:pt>
                <c:pt idx="897">
                  <c:v>0.95230300000000001</c:v>
                </c:pt>
                <c:pt idx="898">
                  <c:v>0.95238900000000004</c:v>
                </c:pt>
                <c:pt idx="899">
                  <c:v>0.95224200000000003</c:v>
                </c:pt>
                <c:pt idx="900">
                  <c:v>0.95270900000000003</c:v>
                </c:pt>
                <c:pt idx="901">
                  <c:v>0.95268600000000003</c:v>
                </c:pt>
                <c:pt idx="902">
                  <c:v>0.95260100000000003</c:v>
                </c:pt>
                <c:pt idx="903">
                  <c:v>0.95266200000000001</c:v>
                </c:pt>
                <c:pt idx="904">
                  <c:v>0.95270100000000002</c:v>
                </c:pt>
                <c:pt idx="905">
                  <c:v>0.95255699999999999</c:v>
                </c:pt>
                <c:pt idx="906">
                  <c:v>0.95280200000000004</c:v>
                </c:pt>
                <c:pt idx="907">
                  <c:v>0.952901</c:v>
                </c:pt>
                <c:pt idx="908">
                  <c:v>0.953017</c:v>
                </c:pt>
                <c:pt idx="909">
                  <c:v>0.95311199999999996</c:v>
                </c:pt>
                <c:pt idx="910">
                  <c:v>0.95321800000000001</c:v>
                </c:pt>
                <c:pt idx="911">
                  <c:v>0.95320499999999997</c:v>
                </c:pt>
                <c:pt idx="912">
                  <c:v>0.95323100000000005</c:v>
                </c:pt>
                <c:pt idx="913">
                  <c:v>0.95338400000000001</c:v>
                </c:pt>
                <c:pt idx="914">
                  <c:v>0.95348500000000003</c:v>
                </c:pt>
                <c:pt idx="915">
                  <c:v>0.95347000000000004</c:v>
                </c:pt>
                <c:pt idx="916">
                  <c:v>0.95342300000000002</c:v>
                </c:pt>
                <c:pt idx="917">
                  <c:v>0.95350000000000001</c:v>
                </c:pt>
                <c:pt idx="918">
                  <c:v>0.95333299999999999</c:v>
                </c:pt>
                <c:pt idx="919">
                  <c:v>0.95358299999999996</c:v>
                </c:pt>
                <c:pt idx="920">
                  <c:v>0.95360199999999995</c:v>
                </c:pt>
                <c:pt idx="921">
                  <c:v>0.95382999999999996</c:v>
                </c:pt>
                <c:pt idx="922">
                  <c:v>0.95376799999999995</c:v>
                </c:pt>
                <c:pt idx="923">
                  <c:v>0.95391199999999998</c:v>
                </c:pt>
                <c:pt idx="924">
                  <c:v>0.95398899999999998</c:v>
                </c:pt>
                <c:pt idx="925">
                  <c:v>0.95396700000000001</c:v>
                </c:pt>
                <c:pt idx="926">
                  <c:v>0.95403499999999997</c:v>
                </c:pt>
                <c:pt idx="927">
                  <c:v>0.95414399999999999</c:v>
                </c:pt>
                <c:pt idx="928">
                  <c:v>0.95414200000000005</c:v>
                </c:pt>
                <c:pt idx="929">
                  <c:v>0.95413199999999998</c:v>
                </c:pt>
                <c:pt idx="930">
                  <c:v>0.95421599999999995</c:v>
                </c:pt>
                <c:pt idx="931">
                  <c:v>0.954071</c:v>
                </c:pt>
                <c:pt idx="932">
                  <c:v>0.95434399999999997</c:v>
                </c:pt>
                <c:pt idx="933">
                  <c:v>0.95432099999999997</c:v>
                </c:pt>
                <c:pt idx="934">
                  <c:v>0.95433100000000004</c:v>
                </c:pt>
                <c:pt idx="935">
                  <c:v>0.95450599999999997</c:v>
                </c:pt>
                <c:pt idx="936">
                  <c:v>0.95452199999999998</c:v>
                </c:pt>
                <c:pt idx="937">
                  <c:v>0.95453299999999996</c:v>
                </c:pt>
                <c:pt idx="938">
                  <c:v>0.95443100000000003</c:v>
                </c:pt>
                <c:pt idx="939">
                  <c:v>0.95399999999999996</c:v>
                </c:pt>
                <c:pt idx="940">
                  <c:v>0.95397200000000004</c:v>
                </c:pt>
                <c:pt idx="941">
                  <c:v>0.95360599999999995</c:v>
                </c:pt>
                <c:pt idx="942">
                  <c:v>0.95330599999999999</c:v>
                </c:pt>
                <c:pt idx="943">
                  <c:v>0.95323999999999998</c:v>
                </c:pt>
                <c:pt idx="944">
                  <c:v>0.95320800000000006</c:v>
                </c:pt>
                <c:pt idx="945">
                  <c:v>0.95333699999999999</c:v>
                </c:pt>
                <c:pt idx="946">
                  <c:v>0.95336200000000004</c:v>
                </c:pt>
                <c:pt idx="947">
                  <c:v>0.953094</c:v>
                </c:pt>
                <c:pt idx="948">
                  <c:v>0.95260199999999995</c:v>
                </c:pt>
                <c:pt idx="949">
                  <c:v>0.95284100000000005</c:v>
                </c:pt>
                <c:pt idx="950">
                  <c:v>0.952461</c:v>
                </c:pt>
                <c:pt idx="951">
                  <c:v>0.95284800000000003</c:v>
                </c:pt>
                <c:pt idx="952">
                  <c:v>0.95281899999999997</c:v>
                </c:pt>
                <c:pt idx="953">
                  <c:v>0.95281899999999997</c:v>
                </c:pt>
                <c:pt idx="954">
                  <c:v>0.95291599999999999</c:v>
                </c:pt>
                <c:pt idx="955">
                  <c:v>0.95298400000000005</c:v>
                </c:pt>
                <c:pt idx="956">
                  <c:v>0.953121</c:v>
                </c:pt>
                <c:pt idx="957">
                  <c:v>0.95316199999999995</c:v>
                </c:pt>
                <c:pt idx="958">
                  <c:v>0.95318899999999995</c:v>
                </c:pt>
                <c:pt idx="959">
                  <c:v>0.95327600000000001</c:v>
                </c:pt>
                <c:pt idx="960">
                  <c:v>0.95335599999999998</c:v>
                </c:pt>
                <c:pt idx="961">
                  <c:v>0.95331699999999997</c:v>
                </c:pt>
                <c:pt idx="962">
                  <c:v>0.95345599999999997</c:v>
                </c:pt>
                <c:pt idx="963">
                  <c:v>0.95349099999999998</c:v>
                </c:pt>
                <c:pt idx="964">
                  <c:v>0.95341299999999995</c:v>
                </c:pt>
                <c:pt idx="965">
                  <c:v>0.953542</c:v>
                </c:pt>
                <c:pt idx="966">
                  <c:v>0.95357400000000003</c:v>
                </c:pt>
                <c:pt idx="967">
                  <c:v>0.95360100000000003</c:v>
                </c:pt>
                <c:pt idx="968">
                  <c:v>0.95370500000000002</c:v>
                </c:pt>
                <c:pt idx="969">
                  <c:v>0.95357099999999995</c:v>
                </c:pt>
                <c:pt idx="970">
                  <c:v>0.95381700000000003</c:v>
                </c:pt>
                <c:pt idx="971">
                  <c:v>0.95378200000000002</c:v>
                </c:pt>
                <c:pt idx="972">
                  <c:v>0.953905</c:v>
                </c:pt>
                <c:pt idx="973">
                  <c:v>0.953955</c:v>
                </c:pt>
                <c:pt idx="974">
                  <c:v>0.95396099999999995</c:v>
                </c:pt>
                <c:pt idx="975">
                  <c:v>0.95397600000000005</c:v>
                </c:pt>
                <c:pt idx="976">
                  <c:v>0.95395799999999997</c:v>
                </c:pt>
                <c:pt idx="977">
                  <c:v>0.954013</c:v>
                </c:pt>
                <c:pt idx="978">
                  <c:v>0.95410600000000001</c:v>
                </c:pt>
                <c:pt idx="979">
                  <c:v>0.95398400000000005</c:v>
                </c:pt>
                <c:pt idx="980">
                  <c:v>0.95355800000000002</c:v>
                </c:pt>
                <c:pt idx="981">
                  <c:v>0.95298000000000005</c:v>
                </c:pt>
                <c:pt idx="982">
                  <c:v>0.95266499999999998</c:v>
                </c:pt>
                <c:pt idx="983">
                  <c:v>0.95327600000000001</c:v>
                </c:pt>
                <c:pt idx="984">
                  <c:v>0.95326299999999997</c:v>
                </c:pt>
                <c:pt idx="985">
                  <c:v>0.95311599999999996</c:v>
                </c:pt>
                <c:pt idx="986">
                  <c:v>0.95331999999999995</c:v>
                </c:pt>
                <c:pt idx="987">
                  <c:v>0.95353200000000005</c:v>
                </c:pt>
                <c:pt idx="988">
                  <c:v>0.95350699999999999</c:v>
                </c:pt>
                <c:pt idx="989">
                  <c:v>0.95348500000000003</c:v>
                </c:pt>
                <c:pt idx="990">
                  <c:v>0.95352400000000004</c:v>
                </c:pt>
                <c:pt idx="991">
                  <c:v>0.95373399999999997</c:v>
                </c:pt>
                <c:pt idx="992">
                  <c:v>0.95351900000000001</c:v>
                </c:pt>
                <c:pt idx="993">
                  <c:v>0.95377500000000004</c:v>
                </c:pt>
                <c:pt idx="994">
                  <c:v>0.953627</c:v>
                </c:pt>
                <c:pt idx="995">
                  <c:v>0.95378600000000002</c:v>
                </c:pt>
                <c:pt idx="996">
                  <c:v>0.953793</c:v>
                </c:pt>
                <c:pt idx="997">
                  <c:v>0.95388499999999998</c:v>
                </c:pt>
                <c:pt idx="998">
                  <c:v>0.95394500000000004</c:v>
                </c:pt>
                <c:pt idx="999">
                  <c:v>0.95402200000000004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7.9131840000000002</c:v>
                </c:pt>
                <c:pt idx="1">
                  <c:v>7.480931</c:v>
                </c:pt>
                <c:pt idx="2">
                  <c:v>10.047777999999999</c:v>
                </c:pt>
                <c:pt idx="3">
                  <c:v>10.953298</c:v>
                </c:pt>
                <c:pt idx="4">
                  <c:v>12.193531</c:v>
                </c:pt>
                <c:pt idx="5">
                  <c:v>14.108294000000001</c:v>
                </c:pt>
                <c:pt idx="6">
                  <c:v>15.088075999999999</c:v>
                </c:pt>
                <c:pt idx="7">
                  <c:v>15.800064000000001</c:v>
                </c:pt>
                <c:pt idx="8">
                  <c:v>15.306874000000001</c:v>
                </c:pt>
                <c:pt idx="9">
                  <c:v>13.934571999999999</c:v>
                </c:pt>
                <c:pt idx="10">
                  <c:v>13.136277</c:v>
                </c:pt>
                <c:pt idx="11">
                  <c:v>12.257256</c:v>
                </c:pt>
                <c:pt idx="12">
                  <c:v>12.069823</c:v>
                </c:pt>
                <c:pt idx="13">
                  <c:v>13.265404</c:v>
                </c:pt>
                <c:pt idx="14">
                  <c:v>13.930825</c:v>
                </c:pt>
                <c:pt idx="15">
                  <c:v>14.326798999999999</c:v>
                </c:pt>
                <c:pt idx="16">
                  <c:v>14.733909000000001</c:v>
                </c:pt>
                <c:pt idx="17">
                  <c:v>15.259225000000001</c:v>
                </c:pt>
                <c:pt idx="18">
                  <c:v>15.460940000000001</c:v>
                </c:pt>
                <c:pt idx="19">
                  <c:v>15.761991999999999</c:v>
                </c:pt>
                <c:pt idx="20">
                  <c:v>15.491031</c:v>
                </c:pt>
                <c:pt idx="21">
                  <c:v>15.249777</c:v>
                </c:pt>
                <c:pt idx="22">
                  <c:v>14.778543000000001</c:v>
                </c:pt>
                <c:pt idx="23">
                  <c:v>14.547053</c:v>
                </c:pt>
                <c:pt idx="24">
                  <c:v>14.461987000000001</c:v>
                </c:pt>
                <c:pt idx="25">
                  <c:v>13.963888000000001</c:v>
                </c:pt>
                <c:pt idx="26">
                  <c:v>13.626433</c:v>
                </c:pt>
                <c:pt idx="27">
                  <c:v>13.402153</c:v>
                </c:pt>
                <c:pt idx="28">
                  <c:v>13.168950000000001</c:v>
                </c:pt>
                <c:pt idx="29">
                  <c:v>12.796080999999999</c:v>
                </c:pt>
                <c:pt idx="30">
                  <c:v>12.570963000000001</c:v>
                </c:pt>
                <c:pt idx="31">
                  <c:v>12.21523</c:v>
                </c:pt>
                <c:pt idx="32">
                  <c:v>11.935751</c:v>
                </c:pt>
                <c:pt idx="33">
                  <c:v>11.752411</c:v>
                </c:pt>
                <c:pt idx="34">
                  <c:v>11.783393</c:v>
                </c:pt>
                <c:pt idx="35">
                  <c:v>12.069442</c:v>
                </c:pt>
                <c:pt idx="36">
                  <c:v>12.217771000000001</c:v>
                </c:pt>
                <c:pt idx="37">
                  <c:v>12.122377</c:v>
                </c:pt>
                <c:pt idx="38">
                  <c:v>11.929472000000001</c:v>
                </c:pt>
                <c:pt idx="39">
                  <c:v>11.841635</c:v>
                </c:pt>
                <c:pt idx="40">
                  <c:v>11.61238</c:v>
                </c:pt>
                <c:pt idx="41">
                  <c:v>11.576656</c:v>
                </c:pt>
                <c:pt idx="42">
                  <c:v>11.791653</c:v>
                </c:pt>
                <c:pt idx="43">
                  <c:v>11.923241000000001</c:v>
                </c:pt>
                <c:pt idx="44">
                  <c:v>12.283757</c:v>
                </c:pt>
                <c:pt idx="45">
                  <c:v>12.486454</c:v>
                </c:pt>
                <c:pt idx="46">
                  <c:v>12.738725000000001</c:v>
                </c:pt>
                <c:pt idx="47">
                  <c:v>12.988249</c:v>
                </c:pt>
                <c:pt idx="48">
                  <c:v>13.422838</c:v>
                </c:pt>
                <c:pt idx="49">
                  <c:v>13.337402000000001</c:v>
                </c:pt>
                <c:pt idx="50">
                  <c:v>13.889214000000001</c:v>
                </c:pt>
                <c:pt idx="51">
                  <c:v>14.061477999999999</c:v>
                </c:pt>
                <c:pt idx="52">
                  <c:v>14.206697999999999</c:v>
                </c:pt>
                <c:pt idx="53">
                  <c:v>14.410639</c:v>
                </c:pt>
                <c:pt idx="54">
                  <c:v>15.065241</c:v>
                </c:pt>
                <c:pt idx="55">
                  <c:v>15.151509000000001</c:v>
                </c:pt>
                <c:pt idx="56">
                  <c:v>15.085687</c:v>
                </c:pt>
                <c:pt idx="57">
                  <c:v>15.153155999999999</c:v>
                </c:pt>
                <c:pt idx="58">
                  <c:v>15.162293</c:v>
                </c:pt>
                <c:pt idx="59">
                  <c:v>15.192653999999999</c:v>
                </c:pt>
                <c:pt idx="60">
                  <c:v>15.279087000000001</c:v>
                </c:pt>
                <c:pt idx="61">
                  <c:v>15.509665</c:v>
                </c:pt>
                <c:pt idx="62">
                  <c:v>15.962590000000001</c:v>
                </c:pt>
                <c:pt idx="63">
                  <c:v>16.206903000000001</c:v>
                </c:pt>
                <c:pt idx="64">
                  <c:v>16.534441000000001</c:v>
                </c:pt>
                <c:pt idx="65">
                  <c:v>16.676041000000001</c:v>
                </c:pt>
                <c:pt idx="66">
                  <c:v>16.9617</c:v>
                </c:pt>
                <c:pt idx="67">
                  <c:v>17.071179000000001</c:v>
                </c:pt>
                <c:pt idx="68">
                  <c:v>17.176504000000001</c:v>
                </c:pt>
                <c:pt idx="69">
                  <c:v>17.377769000000001</c:v>
                </c:pt>
                <c:pt idx="70">
                  <c:v>17.521737000000002</c:v>
                </c:pt>
                <c:pt idx="71">
                  <c:v>17.586984999999999</c:v>
                </c:pt>
                <c:pt idx="72">
                  <c:v>17.707868000000001</c:v>
                </c:pt>
                <c:pt idx="73">
                  <c:v>17.877438999999999</c:v>
                </c:pt>
                <c:pt idx="74">
                  <c:v>18.087073</c:v>
                </c:pt>
                <c:pt idx="75">
                  <c:v>18.311753</c:v>
                </c:pt>
                <c:pt idx="76">
                  <c:v>18.647026</c:v>
                </c:pt>
                <c:pt idx="77">
                  <c:v>18.826478999999999</c:v>
                </c:pt>
                <c:pt idx="78">
                  <c:v>18.993846000000001</c:v>
                </c:pt>
                <c:pt idx="79">
                  <c:v>19.139233999999998</c:v>
                </c:pt>
                <c:pt idx="80">
                  <c:v>19.446543999999999</c:v>
                </c:pt>
                <c:pt idx="81">
                  <c:v>19.644238000000001</c:v>
                </c:pt>
                <c:pt idx="82">
                  <c:v>19.682237000000001</c:v>
                </c:pt>
                <c:pt idx="83">
                  <c:v>19.835054</c:v>
                </c:pt>
                <c:pt idx="84">
                  <c:v>20.006257000000002</c:v>
                </c:pt>
                <c:pt idx="85">
                  <c:v>20.111440000000002</c:v>
                </c:pt>
                <c:pt idx="86">
                  <c:v>20.08174</c:v>
                </c:pt>
                <c:pt idx="87">
                  <c:v>20.048425999999999</c:v>
                </c:pt>
                <c:pt idx="88">
                  <c:v>20.109183999999999</c:v>
                </c:pt>
                <c:pt idx="89">
                  <c:v>20.109141999999999</c:v>
                </c:pt>
                <c:pt idx="90">
                  <c:v>20.087596000000001</c:v>
                </c:pt>
                <c:pt idx="91">
                  <c:v>20.288105000000002</c:v>
                </c:pt>
                <c:pt idx="92">
                  <c:v>20.490203000000001</c:v>
                </c:pt>
                <c:pt idx="93">
                  <c:v>20.765215000000001</c:v>
                </c:pt>
                <c:pt idx="94">
                  <c:v>20.856221999999999</c:v>
                </c:pt>
                <c:pt idx="95">
                  <c:v>20.974201999999998</c:v>
                </c:pt>
                <c:pt idx="96">
                  <c:v>20.947482000000001</c:v>
                </c:pt>
                <c:pt idx="97">
                  <c:v>21.000757</c:v>
                </c:pt>
                <c:pt idx="98">
                  <c:v>21.093328</c:v>
                </c:pt>
                <c:pt idx="99">
                  <c:v>21.259314</c:v>
                </c:pt>
                <c:pt idx="100">
                  <c:v>21.449144</c:v>
                </c:pt>
                <c:pt idx="101">
                  <c:v>21.551144000000001</c:v>
                </c:pt>
                <c:pt idx="102">
                  <c:v>21.742777</c:v>
                </c:pt>
                <c:pt idx="103">
                  <c:v>21.776408</c:v>
                </c:pt>
                <c:pt idx="104">
                  <c:v>21.853261</c:v>
                </c:pt>
                <c:pt idx="105">
                  <c:v>21.875855000000001</c:v>
                </c:pt>
                <c:pt idx="106">
                  <c:v>21.896578999999999</c:v>
                </c:pt>
                <c:pt idx="107">
                  <c:v>21.944762000000001</c:v>
                </c:pt>
                <c:pt idx="108">
                  <c:v>21.904364000000001</c:v>
                </c:pt>
                <c:pt idx="109">
                  <c:v>21.919281999999999</c:v>
                </c:pt>
                <c:pt idx="110">
                  <c:v>21.895548999999999</c:v>
                </c:pt>
                <c:pt idx="111">
                  <c:v>21.861336000000001</c:v>
                </c:pt>
                <c:pt idx="112">
                  <c:v>21.855846</c:v>
                </c:pt>
                <c:pt idx="113">
                  <c:v>21.806080000000001</c:v>
                </c:pt>
                <c:pt idx="114">
                  <c:v>21.695687</c:v>
                </c:pt>
                <c:pt idx="115">
                  <c:v>21.627711000000001</c:v>
                </c:pt>
                <c:pt idx="116">
                  <c:v>21.439374999999998</c:v>
                </c:pt>
                <c:pt idx="117">
                  <c:v>21.452511999999999</c:v>
                </c:pt>
                <c:pt idx="118">
                  <c:v>21.404699000000001</c:v>
                </c:pt>
                <c:pt idx="119">
                  <c:v>21.320036000000002</c:v>
                </c:pt>
                <c:pt idx="120">
                  <c:v>21.248011000000002</c:v>
                </c:pt>
                <c:pt idx="121">
                  <c:v>21.225860999999998</c:v>
                </c:pt>
                <c:pt idx="122">
                  <c:v>21.142088999999999</c:v>
                </c:pt>
                <c:pt idx="123">
                  <c:v>21.041056999999999</c:v>
                </c:pt>
                <c:pt idx="124">
                  <c:v>20.973656999999999</c:v>
                </c:pt>
                <c:pt idx="125">
                  <c:v>20.854673999999999</c:v>
                </c:pt>
                <c:pt idx="126">
                  <c:v>20.734824</c:v>
                </c:pt>
                <c:pt idx="127">
                  <c:v>20.674364000000001</c:v>
                </c:pt>
                <c:pt idx="128">
                  <c:v>20.593162</c:v>
                </c:pt>
                <c:pt idx="129">
                  <c:v>20.472871999999999</c:v>
                </c:pt>
                <c:pt idx="130">
                  <c:v>20.370659</c:v>
                </c:pt>
                <c:pt idx="131">
                  <c:v>20.248878000000001</c:v>
                </c:pt>
                <c:pt idx="132">
                  <c:v>20.09478</c:v>
                </c:pt>
                <c:pt idx="133">
                  <c:v>20.009181999999999</c:v>
                </c:pt>
                <c:pt idx="134">
                  <c:v>19.907309999999999</c:v>
                </c:pt>
                <c:pt idx="135">
                  <c:v>19.888967999999998</c:v>
                </c:pt>
                <c:pt idx="136">
                  <c:v>19.853871999999999</c:v>
                </c:pt>
                <c:pt idx="137">
                  <c:v>19.751110000000001</c:v>
                </c:pt>
                <c:pt idx="138">
                  <c:v>19.647223</c:v>
                </c:pt>
                <c:pt idx="139">
                  <c:v>19.585498999999999</c:v>
                </c:pt>
                <c:pt idx="140">
                  <c:v>19.502972</c:v>
                </c:pt>
                <c:pt idx="141">
                  <c:v>19.429751</c:v>
                </c:pt>
                <c:pt idx="142">
                  <c:v>19.388138000000001</c:v>
                </c:pt>
                <c:pt idx="143">
                  <c:v>19.328001</c:v>
                </c:pt>
                <c:pt idx="144">
                  <c:v>19.240998999999999</c:v>
                </c:pt>
                <c:pt idx="145">
                  <c:v>19.151911999999999</c:v>
                </c:pt>
                <c:pt idx="146">
                  <c:v>19.066559000000002</c:v>
                </c:pt>
                <c:pt idx="147">
                  <c:v>19.008255999999999</c:v>
                </c:pt>
                <c:pt idx="148">
                  <c:v>18.892396999999999</c:v>
                </c:pt>
                <c:pt idx="149">
                  <c:v>18.792742000000001</c:v>
                </c:pt>
                <c:pt idx="150">
                  <c:v>18.734670999999999</c:v>
                </c:pt>
                <c:pt idx="151">
                  <c:v>18.754763000000001</c:v>
                </c:pt>
                <c:pt idx="152">
                  <c:v>18.827418999999999</c:v>
                </c:pt>
                <c:pt idx="153">
                  <c:v>18.897349999999999</c:v>
                </c:pt>
                <c:pt idx="154">
                  <c:v>18.947552000000002</c:v>
                </c:pt>
                <c:pt idx="155">
                  <c:v>18.977965999999999</c:v>
                </c:pt>
                <c:pt idx="156">
                  <c:v>19.029243000000001</c:v>
                </c:pt>
                <c:pt idx="157">
                  <c:v>19.057203999999999</c:v>
                </c:pt>
                <c:pt idx="158">
                  <c:v>19.098324999999999</c:v>
                </c:pt>
                <c:pt idx="159">
                  <c:v>19.126930000000002</c:v>
                </c:pt>
                <c:pt idx="160">
                  <c:v>19.112272999999998</c:v>
                </c:pt>
                <c:pt idx="161">
                  <c:v>19.163209999999999</c:v>
                </c:pt>
                <c:pt idx="162">
                  <c:v>19.227931999999999</c:v>
                </c:pt>
                <c:pt idx="163">
                  <c:v>19.217020999999999</c:v>
                </c:pt>
                <c:pt idx="164">
                  <c:v>19.257805000000001</c:v>
                </c:pt>
                <c:pt idx="165">
                  <c:v>19.273771</c:v>
                </c:pt>
                <c:pt idx="166">
                  <c:v>19.239094999999999</c:v>
                </c:pt>
                <c:pt idx="167">
                  <c:v>19.186229000000001</c:v>
                </c:pt>
                <c:pt idx="168">
                  <c:v>19.157043000000002</c:v>
                </c:pt>
                <c:pt idx="169">
                  <c:v>19.069617999999998</c:v>
                </c:pt>
                <c:pt idx="170">
                  <c:v>19.007435999999998</c:v>
                </c:pt>
                <c:pt idx="171">
                  <c:v>18.918787999999999</c:v>
                </c:pt>
                <c:pt idx="172">
                  <c:v>18.887114</c:v>
                </c:pt>
                <c:pt idx="173">
                  <c:v>18.823077000000001</c:v>
                </c:pt>
                <c:pt idx="174">
                  <c:v>18.841059000000001</c:v>
                </c:pt>
                <c:pt idx="175">
                  <c:v>18.850266999999999</c:v>
                </c:pt>
                <c:pt idx="176">
                  <c:v>18.846502999999998</c:v>
                </c:pt>
                <c:pt idx="177">
                  <c:v>18.786107000000001</c:v>
                </c:pt>
                <c:pt idx="178">
                  <c:v>18.706738000000001</c:v>
                </c:pt>
                <c:pt idx="179">
                  <c:v>18.686767</c:v>
                </c:pt>
                <c:pt idx="180">
                  <c:v>18.682379999999998</c:v>
                </c:pt>
                <c:pt idx="181">
                  <c:v>18.665633</c:v>
                </c:pt>
                <c:pt idx="182">
                  <c:v>18.642446</c:v>
                </c:pt>
                <c:pt idx="183">
                  <c:v>18.604671</c:v>
                </c:pt>
                <c:pt idx="184">
                  <c:v>18.563804999999999</c:v>
                </c:pt>
                <c:pt idx="185">
                  <c:v>18.501055000000001</c:v>
                </c:pt>
                <c:pt idx="186">
                  <c:v>18.485657</c:v>
                </c:pt>
                <c:pt idx="187">
                  <c:v>18.436624999999999</c:v>
                </c:pt>
                <c:pt idx="188">
                  <c:v>18.371072000000002</c:v>
                </c:pt>
                <c:pt idx="189">
                  <c:v>18.273785</c:v>
                </c:pt>
                <c:pt idx="190">
                  <c:v>18.207149000000001</c:v>
                </c:pt>
                <c:pt idx="191">
                  <c:v>18.158301999999999</c:v>
                </c:pt>
                <c:pt idx="192">
                  <c:v>18.067712</c:v>
                </c:pt>
                <c:pt idx="193">
                  <c:v>17.981189000000001</c:v>
                </c:pt>
                <c:pt idx="194">
                  <c:v>17.896523999999999</c:v>
                </c:pt>
                <c:pt idx="195">
                  <c:v>17.876967</c:v>
                </c:pt>
                <c:pt idx="196">
                  <c:v>17.856273999999999</c:v>
                </c:pt>
                <c:pt idx="197">
                  <c:v>17.820857</c:v>
                </c:pt>
                <c:pt idx="198">
                  <c:v>17.748215999999999</c:v>
                </c:pt>
                <c:pt idx="199">
                  <c:v>17.673013999999998</c:v>
                </c:pt>
                <c:pt idx="200">
                  <c:v>17.639887000000002</c:v>
                </c:pt>
                <c:pt idx="201">
                  <c:v>17.624756999999999</c:v>
                </c:pt>
                <c:pt idx="202">
                  <c:v>17.582201999999999</c:v>
                </c:pt>
                <c:pt idx="203">
                  <c:v>17.518626000000001</c:v>
                </c:pt>
                <c:pt idx="204">
                  <c:v>17.480640000000001</c:v>
                </c:pt>
                <c:pt idx="205">
                  <c:v>17.462126999999999</c:v>
                </c:pt>
                <c:pt idx="206">
                  <c:v>17.456023999999999</c:v>
                </c:pt>
                <c:pt idx="207">
                  <c:v>17.452729000000001</c:v>
                </c:pt>
                <c:pt idx="208">
                  <c:v>17.407862000000002</c:v>
                </c:pt>
                <c:pt idx="209">
                  <c:v>17.331658000000001</c:v>
                </c:pt>
                <c:pt idx="210">
                  <c:v>17.309626000000002</c:v>
                </c:pt>
                <c:pt idx="211">
                  <c:v>17.266750999999999</c:v>
                </c:pt>
                <c:pt idx="212">
                  <c:v>17.272437</c:v>
                </c:pt>
                <c:pt idx="213">
                  <c:v>17.239207</c:v>
                </c:pt>
                <c:pt idx="214">
                  <c:v>17.152163999999999</c:v>
                </c:pt>
                <c:pt idx="215">
                  <c:v>17.135145999999999</c:v>
                </c:pt>
                <c:pt idx="216">
                  <c:v>17.068954000000002</c:v>
                </c:pt>
                <c:pt idx="217">
                  <c:v>17.011324999999999</c:v>
                </c:pt>
                <c:pt idx="218">
                  <c:v>16.958815000000001</c:v>
                </c:pt>
                <c:pt idx="219">
                  <c:v>16.945906999999998</c:v>
                </c:pt>
                <c:pt idx="220">
                  <c:v>16.936879000000001</c:v>
                </c:pt>
                <c:pt idx="221">
                  <c:v>16.898026000000002</c:v>
                </c:pt>
                <c:pt idx="222">
                  <c:v>16.823468999999999</c:v>
                </c:pt>
                <c:pt idx="223">
                  <c:v>16.780871000000001</c:v>
                </c:pt>
                <c:pt idx="224">
                  <c:v>16.741205000000001</c:v>
                </c:pt>
                <c:pt idx="225">
                  <c:v>16.677893000000001</c:v>
                </c:pt>
                <c:pt idx="226">
                  <c:v>16.698708</c:v>
                </c:pt>
                <c:pt idx="227">
                  <c:v>16.738081000000001</c:v>
                </c:pt>
                <c:pt idx="228">
                  <c:v>16.781175999999999</c:v>
                </c:pt>
                <c:pt idx="229">
                  <c:v>16.87782</c:v>
                </c:pt>
                <c:pt idx="230">
                  <c:v>16.987318999999999</c:v>
                </c:pt>
                <c:pt idx="231">
                  <c:v>17.130662000000001</c:v>
                </c:pt>
                <c:pt idx="232">
                  <c:v>17.327280999999999</c:v>
                </c:pt>
                <c:pt idx="233">
                  <c:v>17.383254999999998</c:v>
                </c:pt>
                <c:pt idx="234">
                  <c:v>17.476357</c:v>
                </c:pt>
                <c:pt idx="235">
                  <c:v>17.556021999999999</c:v>
                </c:pt>
                <c:pt idx="236">
                  <c:v>17.735469999999999</c:v>
                </c:pt>
                <c:pt idx="237">
                  <c:v>17.842116000000001</c:v>
                </c:pt>
                <c:pt idx="238">
                  <c:v>17.963522999999999</c:v>
                </c:pt>
                <c:pt idx="239">
                  <c:v>17.998671999999999</c:v>
                </c:pt>
                <c:pt idx="240">
                  <c:v>17.999863999999999</c:v>
                </c:pt>
                <c:pt idx="241">
                  <c:v>18.083653999999999</c:v>
                </c:pt>
                <c:pt idx="242">
                  <c:v>18.130223999999998</c:v>
                </c:pt>
                <c:pt idx="243">
                  <c:v>18.17671</c:v>
                </c:pt>
                <c:pt idx="244">
                  <c:v>18.223649000000002</c:v>
                </c:pt>
                <c:pt idx="245">
                  <c:v>18.280273999999999</c:v>
                </c:pt>
                <c:pt idx="246">
                  <c:v>18.329816000000001</c:v>
                </c:pt>
                <c:pt idx="247">
                  <c:v>18.397566000000001</c:v>
                </c:pt>
                <c:pt idx="248">
                  <c:v>18.420026</c:v>
                </c:pt>
                <c:pt idx="249">
                  <c:v>18.430980999999999</c:v>
                </c:pt>
                <c:pt idx="250">
                  <c:v>18.430453</c:v>
                </c:pt>
                <c:pt idx="251">
                  <c:v>18.465751999999998</c:v>
                </c:pt>
                <c:pt idx="252">
                  <c:v>18.508054000000001</c:v>
                </c:pt>
                <c:pt idx="253">
                  <c:v>18.522846000000001</c:v>
                </c:pt>
                <c:pt idx="254">
                  <c:v>18.51305</c:v>
                </c:pt>
                <c:pt idx="255">
                  <c:v>18.454874</c:v>
                </c:pt>
                <c:pt idx="256">
                  <c:v>18.41582</c:v>
                </c:pt>
                <c:pt idx="257">
                  <c:v>18.364612999999999</c:v>
                </c:pt>
                <c:pt idx="258">
                  <c:v>18.307265999999998</c:v>
                </c:pt>
                <c:pt idx="259">
                  <c:v>18.264009000000001</c:v>
                </c:pt>
                <c:pt idx="260">
                  <c:v>18.218675000000001</c:v>
                </c:pt>
                <c:pt idx="261">
                  <c:v>18.179704000000001</c:v>
                </c:pt>
                <c:pt idx="262">
                  <c:v>18.134383</c:v>
                </c:pt>
                <c:pt idx="263">
                  <c:v>18.06231</c:v>
                </c:pt>
                <c:pt idx="264">
                  <c:v>18.029574</c:v>
                </c:pt>
                <c:pt idx="265">
                  <c:v>17.956066</c:v>
                </c:pt>
                <c:pt idx="266">
                  <c:v>17.935047000000001</c:v>
                </c:pt>
                <c:pt idx="267">
                  <c:v>17.914784999999998</c:v>
                </c:pt>
                <c:pt idx="268">
                  <c:v>17.908308000000002</c:v>
                </c:pt>
                <c:pt idx="269">
                  <c:v>17.899626000000001</c:v>
                </c:pt>
                <c:pt idx="270">
                  <c:v>17.912320000000001</c:v>
                </c:pt>
                <c:pt idx="271">
                  <c:v>17.919713000000002</c:v>
                </c:pt>
                <c:pt idx="272">
                  <c:v>17.907578999999998</c:v>
                </c:pt>
                <c:pt idx="273">
                  <c:v>17.863709</c:v>
                </c:pt>
                <c:pt idx="274">
                  <c:v>17.82141</c:v>
                </c:pt>
                <c:pt idx="275">
                  <c:v>17.798276999999999</c:v>
                </c:pt>
                <c:pt idx="276">
                  <c:v>17.855229000000001</c:v>
                </c:pt>
                <c:pt idx="277">
                  <c:v>17.933257000000001</c:v>
                </c:pt>
                <c:pt idx="278">
                  <c:v>17.988824999999999</c:v>
                </c:pt>
                <c:pt idx="279">
                  <c:v>18.002300000000002</c:v>
                </c:pt>
                <c:pt idx="280">
                  <c:v>18.013069999999999</c:v>
                </c:pt>
                <c:pt idx="281">
                  <c:v>17.993200000000002</c:v>
                </c:pt>
                <c:pt idx="282">
                  <c:v>17.968933</c:v>
                </c:pt>
                <c:pt idx="283">
                  <c:v>17.94023</c:v>
                </c:pt>
                <c:pt idx="284">
                  <c:v>17.909510000000001</c:v>
                </c:pt>
                <c:pt idx="285">
                  <c:v>17.875050000000002</c:v>
                </c:pt>
                <c:pt idx="286">
                  <c:v>17.862991999999998</c:v>
                </c:pt>
                <c:pt idx="287">
                  <c:v>17.827258</c:v>
                </c:pt>
                <c:pt idx="288">
                  <c:v>17.778915000000001</c:v>
                </c:pt>
                <c:pt idx="289">
                  <c:v>17.722939</c:v>
                </c:pt>
                <c:pt idx="290">
                  <c:v>17.705348000000001</c:v>
                </c:pt>
                <c:pt idx="291">
                  <c:v>17.662147999999998</c:v>
                </c:pt>
                <c:pt idx="292">
                  <c:v>17.617789999999999</c:v>
                </c:pt>
                <c:pt idx="293">
                  <c:v>17.589677999999999</c:v>
                </c:pt>
                <c:pt idx="294">
                  <c:v>17.536735</c:v>
                </c:pt>
                <c:pt idx="295">
                  <c:v>17.511182000000002</c:v>
                </c:pt>
                <c:pt idx="296">
                  <c:v>17.469066000000002</c:v>
                </c:pt>
                <c:pt idx="297">
                  <c:v>17.417667999999999</c:v>
                </c:pt>
                <c:pt idx="298">
                  <c:v>17.351202000000001</c:v>
                </c:pt>
                <c:pt idx="299">
                  <c:v>17.316231999999999</c:v>
                </c:pt>
                <c:pt idx="300">
                  <c:v>17.277124000000001</c:v>
                </c:pt>
                <c:pt idx="301">
                  <c:v>17.236637999999999</c:v>
                </c:pt>
                <c:pt idx="302">
                  <c:v>17.184888000000001</c:v>
                </c:pt>
                <c:pt idx="303">
                  <c:v>17.162282000000001</c:v>
                </c:pt>
                <c:pt idx="304">
                  <c:v>17.124676999999998</c:v>
                </c:pt>
                <c:pt idx="305">
                  <c:v>17.111791</c:v>
                </c:pt>
                <c:pt idx="306">
                  <c:v>17.099471999999999</c:v>
                </c:pt>
                <c:pt idx="307">
                  <c:v>17.072203999999999</c:v>
                </c:pt>
                <c:pt idx="308">
                  <c:v>17.040693999999998</c:v>
                </c:pt>
                <c:pt idx="309">
                  <c:v>17.007477000000002</c:v>
                </c:pt>
                <c:pt idx="310">
                  <c:v>16.983032999999999</c:v>
                </c:pt>
                <c:pt idx="311">
                  <c:v>16.944292000000001</c:v>
                </c:pt>
                <c:pt idx="312">
                  <c:v>16.906739999999999</c:v>
                </c:pt>
                <c:pt idx="313">
                  <c:v>16.860254999999999</c:v>
                </c:pt>
                <c:pt idx="314">
                  <c:v>16.811679000000002</c:v>
                </c:pt>
                <c:pt idx="315">
                  <c:v>16.774363000000001</c:v>
                </c:pt>
                <c:pt idx="316">
                  <c:v>16.758869000000001</c:v>
                </c:pt>
                <c:pt idx="317">
                  <c:v>16.715430000000001</c:v>
                </c:pt>
                <c:pt idx="318">
                  <c:v>16.683826</c:v>
                </c:pt>
                <c:pt idx="319">
                  <c:v>16.645973000000001</c:v>
                </c:pt>
                <c:pt idx="320">
                  <c:v>16.632546999999999</c:v>
                </c:pt>
                <c:pt idx="321">
                  <c:v>16.632474999999999</c:v>
                </c:pt>
                <c:pt idx="322">
                  <c:v>16.633458999999998</c:v>
                </c:pt>
                <c:pt idx="323">
                  <c:v>16.609179000000001</c:v>
                </c:pt>
                <c:pt idx="324">
                  <c:v>16.580503</c:v>
                </c:pt>
                <c:pt idx="325">
                  <c:v>16.555114</c:v>
                </c:pt>
                <c:pt idx="326">
                  <c:v>16.513738</c:v>
                </c:pt>
                <c:pt idx="327">
                  <c:v>16.499064000000001</c:v>
                </c:pt>
                <c:pt idx="328">
                  <c:v>16.517728000000002</c:v>
                </c:pt>
                <c:pt idx="329">
                  <c:v>16.527000000000001</c:v>
                </c:pt>
                <c:pt idx="330">
                  <c:v>16.538167999999999</c:v>
                </c:pt>
                <c:pt idx="331">
                  <c:v>16.543082999999999</c:v>
                </c:pt>
                <c:pt idx="332">
                  <c:v>16.582125999999999</c:v>
                </c:pt>
                <c:pt idx="333">
                  <c:v>16.626868999999999</c:v>
                </c:pt>
                <c:pt idx="334">
                  <c:v>16.688110000000002</c:v>
                </c:pt>
                <c:pt idx="335">
                  <c:v>16.740697999999998</c:v>
                </c:pt>
                <c:pt idx="336">
                  <c:v>16.787478</c:v>
                </c:pt>
                <c:pt idx="337">
                  <c:v>16.815994</c:v>
                </c:pt>
                <c:pt idx="338">
                  <c:v>16.820153000000001</c:v>
                </c:pt>
                <c:pt idx="339">
                  <c:v>16.817518</c:v>
                </c:pt>
                <c:pt idx="340">
                  <c:v>16.806622999999998</c:v>
                </c:pt>
                <c:pt idx="341">
                  <c:v>16.780159999999999</c:v>
                </c:pt>
                <c:pt idx="342">
                  <c:v>16.74352</c:v>
                </c:pt>
                <c:pt idx="343">
                  <c:v>16.698118000000001</c:v>
                </c:pt>
                <c:pt idx="344">
                  <c:v>16.681063000000002</c:v>
                </c:pt>
                <c:pt idx="345">
                  <c:v>16.673210999999998</c:v>
                </c:pt>
                <c:pt idx="346">
                  <c:v>16.680247000000001</c:v>
                </c:pt>
                <c:pt idx="347">
                  <c:v>16.680885</c:v>
                </c:pt>
                <c:pt idx="348">
                  <c:v>16.658884</c:v>
                </c:pt>
                <c:pt idx="349">
                  <c:v>16.626604</c:v>
                </c:pt>
                <c:pt idx="350">
                  <c:v>16.603071</c:v>
                </c:pt>
                <c:pt idx="351">
                  <c:v>16.571905999999998</c:v>
                </c:pt>
                <c:pt idx="352">
                  <c:v>16.544571999999999</c:v>
                </c:pt>
                <c:pt idx="353">
                  <c:v>16.529008999999999</c:v>
                </c:pt>
                <c:pt idx="354">
                  <c:v>16.542273999999999</c:v>
                </c:pt>
                <c:pt idx="355">
                  <c:v>16.571649000000001</c:v>
                </c:pt>
                <c:pt idx="356">
                  <c:v>16.584371999999998</c:v>
                </c:pt>
                <c:pt idx="357">
                  <c:v>16.587240999999999</c:v>
                </c:pt>
                <c:pt idx="358">
                  <c:v>16.591158</c:v>
                </c:pt>
                <c:pt idx="359">
                  <c:v>16.569174</c:v>
                </c:pt>
                <c:pt idx="360">
                  <c:v>16.544457999999999</c:v>
                </c:pt>
                <c:pt idx="361">
                  <c:v>16.524315999999999</c:v>
                </c:pt>
                <c:pt idx="362">
                  <c:v>16.515651999999999</c:v>
                </c:pt>
                <c:pt idx="363">
                  <c:v>16.494164999999999</c:v>
                </c:pt>
                <c:pt idx="364">
                  <c:v>16.459104</c:v>
                </c:pt>
                <c:pt idx="365">
                  <c:v>16.434025999999999</c:v>
                </c:pt>
                <c:pt idx="366">
                  <c:v>16.412603000000001</c:v>
                </c:pt>
                <c:pt idx="367">
                  <c:v>16.404361000000002</c:v>
                </c:pt>
                <c:pt idx="368">
                  <c:v>16.392015000000001</c:v>
                </c:pt>
                <c:pt idx="369">
                  <c:v>16.368887000000001</c:v>
                </c:pt>
                <c:pt idx="370">
                  <c:v>16.321303</c:v>
                </c:pt>
                <c:pt idx="371">
                  <c:v>16.368932000000001</c:v>
                </c:pt>
                <c:pt idx="372">
                  <c:v>16.412745000000001</c:v>
                </c:pt>
                <c:pt idx="373">
                  <c:v>16.431873</c:v>
                </c:pt>
                <c:pt idx="374">
                  <c:v>16.471442</c:v>
                </c:pt>
                <c:pt idx="375">
                  <c:v>16.499891999999999</c:v>
                </c:pt>
                <c:pt idx="376">
                  <c:v>16.540402</c:v>
                </c:pt>
                <c:pt idx="377">
                  <c:v>16.567150999999999</c:v>
                </c:pt>
                <c:pt idx="378">
                  <c:v>16.608089</c:v>
                </c:pt>
                <c:pt idx="379">
                  <c:v>16.650185</c:v>
                </c:pt>
                <c:pt idx="380">
                  <c:v>16.676807</c:v>
                </c:pt>
                <c:pt idx="381">
                  <c:v>16.686572999999999</c:v>
                </c:pt>
                <c:pt idx="382">
                  <c:v>16.694279000000002</c:v>
                </c:pt>
                <c:pt idx="383">
                  <c:v>16.683861</c:v>
                </c:pt>
                <c:pt idx="384">
                  <c:v>16.678763</c:v>
                </c:pt>
                <c:pt idx="385">
                  <c:v>16.693695000000002</c:v>
                </c:pt>
                <c:pt idx="386">
                  <c:v>16.729275000000001</c:v>
                </c:pt>
                <c:pt idx="387">
                  <c:v>16.732486000000002</c:v>
                </c:pt>
                <c:pt idx="388">
                  <c:v>16.720996</c:v>
                </c:pt>
                <c:pt idx="389">
                  <c:v>16.706828999999999</c:v>
                </c:pt>
                <c:pt idx="390">
                  <c:v>16.682299</c:v>
                </c:pt>
                <c:pt idx="391">
                  <c:v>16.644864999999999</c:v>
                </c:pt>
                <c:pt idx="392">
                  <c:v>16.610973000000001</c:v>
                </c:pt>
                <c:pt idx="393">
                  <c:v>16.584447000000001</c:v>
                </c:pt>
                <c:pt idx="394">
                  <c:v>16.590637000000001</c:v>
                </c:pt>
                <c:pt idx="395">
                  <c:v>16.583417000000001</c:v>
                </c:pt>
                <c:pt idx="396">
                  <c:v>16.562818</c:v>
                </c:pt>
                <c:pt idx="397">
                  <c:v>16.536608999999999</c:v>
                </c:pt>
                <c:pt idx="398">
                  <c:v>16.504204000000001</c:v>
                </c:pt>
                <c:pt idx="399">
                  <c:v>16.479747</c:v>
                </c:pt>
                <c:pt idx="400">
                  <c:v>16.481016</c:v>
                </c:pt>
                <c:pt idx="401">
                  <c:v>16.455669</c:v>
                </c:pt>
                <c:pt idx="402">
                  <c:v>16.445502999999999</c:v>
                </c:pt>
                <c:pt idx="403">
                  <c:v>16.414515999999999</c:v>
                </c:pt>
                <c:pt idx="404">
                  <c:v>16.395637000000001</c:v>
                </c:pt>
                <c:pt idx="405">
                  <c:v>16.362839000000001</c:v>
                </c:pt>
                <c:pt idx="406">
                  <c:v>16.309297000000001</c:v>
                </c:pt>
                <c:pt idx="407">
                  <c:v>16.297512999999999</c:v>
                </c:pt>
                <c:pt idx="408">
                  <c:v>16.325019999999999</c:v>
                </c:pt>
                <c:pt idx="409">
                  <c:v>16.332228000000001</c:v>
                </c:pt>
                <c:pt idx="410">
                  <c:v>16.336773000000001</c:v>
                </c:pt>
                <c:pt idx="411">
                  <c:v>16.368490999999999</c:v>
                </c:pt>
                <c:pt idx="412">
                  <c:v>16.408669</c:v>
                </c:pt>
                <c:pt idx="413">
                  <c:v>16.436221</c:v>
                </c:pt>
                <c:pt idx="414">
                  <c:v>16.460614</c:v>
                </c:pt>
                <c:pt idx="415">
                  <c:v>16.482241999999999</c:v>
                </c:pt>
                <c:pt idx="416">
                  <c:v>16.509316999999999</c:v>
                </c:pt>
                <c:pt idx="417">
                  <c:v>16.539010000000001</c:v>
                </c:pt>
                <c:pt idx="418">
                  <c:v>16.567162</c:v>
                </c:pt>
                <c:pt idx="419">
                  <c:v>16.568418000000001</c:v>
                </c:pt>
                <c:pt idx="420">
                  <c:v>16.553094999999999</c:v>
                </c:pt>
                <c:pt idx="421">
                  <c:v>16.541723999999999</c:v>
                </c:pt>
                <c:pt idx="422">
                  <c:v>16.518329999999999</c:v>
                </c:pt>
                <c:pt idx="423">
                  <c:v>16.518923999999998</c:v>
                </c:pt>
                <c:pt idx="424">
                  <c:v>16.513351</c:v>
                </c:pt>
                <c:pt idx="425">
                  <c:v>16.50253</c:v>
                </c:pt>
                <c:pt idx="426">
                  <c:v>16.477744000000001</c:v>
                </c:pt>
                <c:pt idx="427">
                  <c:v>16.505310000000001</c:v>
                </c:pt>
                <c:pt idx="428">
                  <c:v>16.513618999999998</c:v>
                </c:pt>
                <c:pt idx="429">
                  <c:v>16.534931</c:v>
                </c:pt>
                <c:pt idx="430">
                  <c:v>16.539628</c:v>
                </c:pt>
                <c:pt idx="431">
                  <c:v>16.535972999999998</c:v>
                </c:pt>
                <c:pt idx="432">
                  <c:v>16.517731999999999</c:v>
                </c:pt>
                <c:pt idx="433">
                  <c:v>16.497219999999999</c:v>
                </c:pt>
                <c:pt idx="434">
                  <c:v>16.463581000000001</c:v>
                </c:pt>
                <c:pt idx="435">
                  <c:v>16.436356</c:v>
                </c:pt>
                <c:pt idx="436">
                  <c:v>16.402245000000001</c:v>
                </c:pt>
                <c:pt idx="437">
                  <c:v>16.370771999999999</c:v>
                </c:pt>
                <c:pt idx="438">
                  <c:v>16.334727000000001</c:v>
                </c:pt>
                <c:pt idx="439">
                  <c:v>16.307984999999999</c:v>
                </c:pt>
                <c:pt idx="440">
                  <c:v>16.293316000000001</c:v>
                </c:pt>
                <c:pt idx="441">
                  <c:v>16.299157000000001</c:v>
                </c:pt>
                <c:pt idx="442">
                  <c:v>16.302814999999999</c:v>
                </c:pt>
                <c:pt idx="443">
                  <c:v>16.310449999999999</c:v>
                </c:pt>
                <c:pt idx="444">
                  <c:v>16.305696999999999</c:v>
                </c:pt>
                <c:pt idx="445">
                  <c:v>16.297706999999999</c:v>
                </c:pt>
                <c:pt idx="446">
                  <c:v>16.275597000000001</c:v>
                </c:pt>
                <c:pt idx="447">
                  <c:v>16.260539999999999</c:v>
                </c:pt>
                <c:pt idx="448">
                  <c:v>16.243950999999999</c:v>
                </c:pt>
                <c:pt idx="449">
                  <c:v>16.229596999999998</c:v>
                </c:pt>
                <c:pt idx="450">
                  <c:v>16.213706999999999</c:v>
                </c:pt>
                <c:pt idx="451">
                  <c:v>16.194559000000002</c:v>
                </c:pt>
                <c:pt idx="452">
                  <c:v>16.175080000000001</c:v>
                </c:pt>
                <c:pt idx="453">
                  <c:v>16.156611999999999</c:v>
                </c:pt>
                <c:pt idx="454">
                  <c:v>16.138698999999999</c:v>
                </c:pt>
                <c:pt idx="455">
                  <c:v>16.136897000000001</c:v>
                </c:pt>
                <c:pt idx="456">
                  <c:v>16.148631000000002</c:v>
                </c:pt>
                <c:pt idx="457">
                  <c:v>16.157885</c:v>
                </c:pt>
                <c:pt idx="458">
                  <c:v>16.184812000000001</c:v>
                </c:pt>
                <c:pt idx="459">
                  <c:v>16.206662000000001</c:v>
                </c:pt>
                <c:pt idx="460">
                  <c:v>16.234445000000001</c:v>
                </c:pt>
                <c:pt idx="461">
                  <c:v>16.265910000000002</c:v>
                </c:pt>
                <c:pt idx="462">
                  <c:v>16.304345999999999</c:v>
                </c:pt>
                <c:pt idx="463">
                  <c:v>16.337914000000001</c:v>
                </c:pt>
                <c:pt idx="464">
                  <c:v>16.406241999999999</c:v>
                </c:pt>
                <c:pt idx="465">
                  <c:v>16.481773</c:v>
                </c:pt>
                <c:pt idx="466">
                  <c:v>16.527450999999999</c:v>
                </c:pt>
                <c:pt idx="467">
                  <c:v>16.557303999999998</c:v>
                </c:pt>
                <c:pt idx="468">
                  <c:v>16.591933000000001</c:v>
                </c:pt>
                <c:pt idx="469">
                  <c:v>16.702546999999999</c:v>
                </c:pt>
                <c:pt idx="470">
                  <c:v>16.762447999999999</c:v>
                </c:pt>
                <c:pt idx="471">
                  <c:v>16.867432999999998</c:v>
                </c:pt>
                <c:pt idx="472">
                  <c:v>16.944175999999999</c:v>
                </c:pt>
                <c:pt idx="473">
                  <c:v>16.956551999999999</c:v>
                </c:pt>
                <c:pt idx="474">
                  <c:v>17.000015000000001</c:v>
                </c:pt>
                <c:pt idx="475">
                  <c:v>17.009799999999998</c:v>
                </c:pt>
                <c:pt idx="476">
                  <c:v>17.006347999999999</c:v>
                </c:pt>
                <c:pt idx="477">
                  <c:v>17.028462999999999</c:v>
                </c:pt>
                <c:pt idx="478">
                  <c:v>17.034606</c:v>
                </c:pt>
                <c:pt idx="479">
                  <c:v>17.056678999999999</c:v>
                </c:pt>
                <c:pt idx="480">
                  <c:v>17.073070999999999</c:v>
                </c:pt>
                <c:pt idx="481">
                  <c:v>17.101299999999998</c:v>
                </c:pt>
                <c:pt idx="482">
                  <c:v>17.109573999999999</c:v>
                </c:pt>
                <c:pt idx="483">
                  <c:v>17.124803</c:v>
                </c:pt>
                <c:pt idx="484">
                  <c:v>17.140218999999998</c:v>
                </c:pt>
                <c:pt idx="485">
                  <c:v>17.132631</c:v>
                </c:pt>
                <c:pt idx="486">
                  <c:v>17.118283999999999</c:v>
                </c:pt>
                <c:pt idx="487">
                  <c:v>17.109054</c:v>
                </c:pt>
                <c:pt idx="488">
                  <c:v>17.092780999999999</c:v>
                </c:pt>
                <c:pt idx="489">
                  <c:v>17.088422999999999</c:v>
                </c:pt>
                <c:pt idx="490">
                  <c:v>17.084719</c:v>
                </c:pt>
                <c:pt idx="491">
                  <c:v>17.069490999999999</c:v>
                </c:pt>
                <c:pt idx="492">
                  <c:v>17.060106000000001</c:v>
                </c:pt>
                <c:pt idx="493">
                  <c:v>17.032868000000001</c:v>
                </c:pt>
                <c:pt idx="494">
                  <c:v>17.021452</c:v>
                </c:pt>
                <c:pt idx="495">
                  <c:v>17.007801000000001</c:v>
                </c:pt>
                <c:pt idx="496">
                  <c:v>16.981973</c:v>
                </c:pt>
                <c:pt idx="497">
                  <c:v>16.964310999999999</c:v>
                </c:pt>
                <c:pt idx="498">
                  <c:v>16.943028999999999</c:v>
                </c:pt>
                <c:pt idx="499">
                  <c:v>16.929010999999999</c:v>
                </c:pt>
                <c:pt idx="500">
                  <c:v>16.905366000000001</c:v>
                </c:pt>
                <c:pt idx="501">
                  <c:v>16.871580000000002</c:v>
                </c:pt>
                <c:pt idx="502">
                  <c:v>16.846699000000001</c:v>
                </c:pt>
                <c:pt idx="503">
                  <c:v>16.818435000000001</c:v>
                </c:pt>
                <c:pt idx="504">
                  <c:v>16.807590000000001</c:v>
                </c:pt>
                <c:pt idx="505">
                  <c:v>16.820171999999999</c:v>
                </c:pt>
                <c:pt idx="506">
                  <c:v>16.814537000000001</c:v>
                </c:pt>
                <c:pt idx="507">
                  <c:v>16.819565999999998</c:v>
                </c:pt>
                <c:pt idx="508">
                  <c:v>16.833364</c:v>
                </c:pt>
                <c:pt idx="509">
                  <c:v>16.846895</c:v>
                </c:pt>
                <c:pt idx="510">
                  <c:v>16.829713000000002</c:v>
                </c:pt>
                <c:pt idx="511">
                  <c:v>16.810400000000001</c:v>
                </c:pt>
                <c:pt idx="512">
                  <c:v>16.790859000000001</c:v>
                </c:pt>
                <c:pt idx="513">
                  <c:v>16.766224999999999</c:v>
                </c:pt>
                <c:pt idx="514">
                  <c:v>16.758275999999999</c:v>
                </c:pt>
                <c:pt idx="515">
                  <c:v>16.748386</c:v>
                </c:pt>
                <c:pt idx="516">
                  <c:v>16.739363999999998</c:v>
                </c:pt>
                <c:pt idx="517">
                  <c:v>16.738807000000001</c:v>
                </c:pt>
                <c:pt idx="518">
                  <c:v>16.755371</c:v>
                </c:pt>
                <c:pt idx="519">
                  <c:v>16.763741</c:v>
                </c:pt>
                <c:pt idx="520">
                  <c:v>16.774625</c:v>
                </c:pt>
                <c:pt idx="521">
                  <c:v>16.811240000000002</c:v>
                </c:pt>
                <c:pt idx="522">
                  <c:v>16.882190000000001</c:v>
                </c:pt>
                <c:pt idx="523">
                  <c:v>16.940693</c:v>
                </c:pt>
                <c:pt idx="524">
                  <c:v>17.013445000000001</c:v>
                </c:pt>
                <c:pt idx="525">
                  <c:v>17.044504</c:v>
                </c:pt>
                <c:pt idx="526">
                  <c:v>17.134233999999999</c:v>
                </c:pt>
                <c:pt idx="527">
                  <c:v>17.195080000000001</c:v>
                </c:pt>
                <c:pt idx="528">
                  <c:v>17.228441</c:v>
                </c:pt>
                <c:pt idx="529">
                  <c:v>17.242674999999998</c:v>
                </c:pt>
                <c:pt idx="530">
                  <c:v>17.285907000000002</c:v>
                </c:pt>
                <c:pt idx="531">
                  <c:v>17.334250999999998</c:v>
                </c:pt>
                <c:pt idx="532">
                  <c:v>17.367766</c:v>
                </c:pt>
                <c:pt idx="533">
                  <c:v>17.417290999999999</c:v>
                </c:pt>
                <c:pt idx="534">
                  <c:v>17.451564999999999</c:v>
                </c:pt>
                <c:pt idx="535">
                  <c:v>17.480364999999999</c:v>
                </c:pt>
                <c:pt idx="536">
                  <c:v>17.498332000000001</c:v>
                </c:pt>
                <c:pt idx="537">
                  <c:v>17.501581000000002</c:v>
                </c:pt>
                <c:pt idx="538">
                  <c:v>17.499199000000001</c:v>
                </c:pt>
                <c:pt idx="539">
                  <c:v>17.487174</c:v>
                </c:pt>
                <c:pt idx="540">
                  <c:v>17.481545000000001</c:v>
                </c:pt>
                <c:pt idx="541">
                  <c:v>17.471021</c:v>
                </c:pt>
                <c:pt idx="542">
                  <c:v>17.462972000000001</c:v>
                </c:pt>
                <c:pt idx="543">
                  <c:v>17.470991000000001</c:v>
                </c:pt>
                <c:pt idx="544">
                  <c:v>17.478978999999999</c:v>
                </c:pt>
                <c:pt idx="545">
                  <c:v>17.507387000000001</c:v>
                </c:pt>
                <c:pt idx="546">
                  <c:v>17.516784000000001</c:v>
                </c:pt>
                <c:pt idx="547">
                  <c:v>17.548234999999998</c:v>
                </c:pt>
                <c:pt idx="548">
                  <c:v>17.577297000000002</c:v>
                </c:pt>
                <c:pt idx="549">
                  <c:v>17.611595000000001</c:v>
                </c:pt>
                <c:pt idx="550">
                  <c:v>17.636538000000002</c:v>
                </c:pt>
                <c:pt idx="551">
                  <c:v>17.653219</c:v>
                </c:pt>
                <c:pt idx="552">
                  <c:v>17.673542999999999</c:v>
                </c:pt>
                <c:pt idx="553">
                  <c:v>17.69781</c:v>
                </c:pt>
                <c:pt idx="554">
                  <c:v>17.693701999999998</c:v>
                </c:pt>
                <c:pt idx="555">
                  <c:v>17.68412</c:v>
                </c:pt>
                <c:pt idx="556">
                  <c:v>17.655408000000001</c:v>
                </c:pt>
                <c:pt idx="557">
                  <c:v>17.640577</c:v>
                </c:pt>
                <c:pt idx="558">
                  <c:v>17.652125000000002</c:v>
                </c:pt>
                <c:pt idx="559">
                  <c:v>17.669968999999998</c:v>
                </c:pt>
                <c:pt idx="560">
                  <c:v>17.689903999999999</c:v>
                </c:pt>
                <c:pt idx="561">
                  <c:v>17.685449999999999</c:v>
                </c:pt>
                <c:pt idx="562">
                  <c:v>17.659471</c:v>
                </c:pt>
                <c:pt idx="563">
                  <c:v>17.636744</c:v>
                </c:pt>
                <c:pt idx="564">
                  <c:v>17.617108999999999</c:v>
                </c:pt>
                <c:pt idx="565">
                  <c:v>17.597538</c:v>
                </c:pt>
                <c:pt idx="566">
                  <c:v>17.585705000000001</c:v>
                </c:pt>
                <c:pt idx="567">
                  <c:v>17.587247000000001</c:v>
                </c:pt>
                <c:pt idx="568">
                  <c:v>17.581827000000001</c:v>
                </c:pt>
                <c:pt idx="569">
                  <c:v>17.580846000000001</c:v>
                </c:pt>
                <c:pt idx="570">
                  <c:v>17.565351</c:v>
                </c:pt>
                <c:pt idx="571">
                  <c:v>17.544998</c:v>
                </c:pt>
                <c:pt idx="572">
                  <c:v>17.526112999999999</c:v>
                </c:pt>
                <c:pt idx="573">
                  <c:v>17.510096999999998</c:v>
                </c:pt>
                <c:pt idx="574">
                  <c:v>17.491118</c:v>
                </c:pt>
                <c:pt idx="575">
                  <c:v>17.479519</c:v>
                </c:pt>
                <c:pt idx="576">
                  <c:v>17.474561999999999</c:v>
                </c:pt>
                <c:pt idx="577">
                  <c:v>17.476965</c:v>
                </c:pt>
                <c:pt idx="578">
                  <c:v>17.488194</c:v>
                </c:pt>
                <c:pt idx="579">
                  <c:v>17.485446</c:v>
                </c:pt>
                <c:pt idx="580">
                  <c:v>17.474381999999999</c:v>
                </c:pt>
                <c:pt idx="581">
                  <c:v>17.474955999999999</c:v>
                </c:pt>
                <c:pt idx="582">
                  <c:v>17.469179</c:v>
                </c:pt>
                <c:pt idx="583">
                  <c:v>17.465119000000001</c:v>
                </c:pt>
                <c:pt idx="584">
                  <c:v>17.456336</c:v>
                </c:pt>
                <c:pt idx="585">
                  <c:v>17.441179999999999</c:v>
                </c:pt>
                <c:pt idx="586">
                  <c:v>17.420591000000002</c:v>
                </c:pt>
                <c:pt idx="587">
                  <c:v>17.400127999999999</c:v>
                </c:pt>
                <c:pt idx="588">
                  <c:v>17.393640999999999</c:v>
                </c:pt>
                <c:pt idx="589">
                  <c:v>17.382583</c:v>
                </c:pt>
                <c:pt idx="590">
                  <c:v>17.401129000000001</c:v>
                </c:pt>
                <c:pt idx="591">
                  <c:v>17.413640000000001</c:v>
                </c:pt>
                <c:pt idx="592">
                  <c:v>17.454352</c:v>
                </c:pt>
                <c:pt idx="593">
                  <c:v>17.475574000000002</c:v>
                </c:pt>
                <c:pt idx="594">
                  <c:v>17.499677999999999</c:v>
                </c:pt>
                <c:pt idx="595">
                  <c:v>17.525955</c:v>
                </c:pt>
                <c:pt idx="596">
                  <c:v>17.52356</c:v>
                </c:pt>
                <c:pt idx="597">
                  <c:v>17.512563</c:v>
                </c:pt>
                <c:pt idx="598">
                  <c:v>17.496283999999999</c:v>
                </c:pt>
                <c:pt idx="599">
                  <c:v>17.474383</c:v>
                </c:pt>
                <c:pt idx="600">
                  <c:v>17.452491999999999</c:v>
                </c:pt>
                <c:pt idx="601">
                  <c:v>17.434809999999999</c:v>
                </c:pt>
                <c:pt idx="602">
                  <c:v>17.411954000000001</c:v>
                </c:pt>
                <c:pt idx="603">
                  <c:v>17.391703</c:v>
                </c:pt>
                <c:pt idx="604">
                  <c:v>17.367273999999998</c:v>
                </c:pt>
                <c:pt idx="605">
                  <c:v>17.355509999999999</c:v>
                </c:pt>
                <c:pt idx="606">
                  <c:v>17.329415000000001</c:v>
                </c:pt>
                <c:pt idx="607">
                  <c:v>17.312778000000002</c:v>
                </c:pt>
                <c:pt idx="608">
                  <c:v>17.314571999999998</c:v>
                </c:pt>
                <c:pt idx="609">
                  <c:v>17.332757999999998</c:v>
                </c:pt>
                <c:pt idx="610">
                  <c:v>17.338598999999999</c:v>
                </c:pt>
                <c:pt idx="611">
                  <c:v>17.347069000000001</c:v>
                </c:pt>
                <c:pt idx="612">
                  <c:v>17.355384000000001</c:v>
                </c:pt>
                <c:pt idx="613">
                  <c:v>17.353472</c:v>
                </c:pt>
                <c:pt idx="614">
                  <c:v>17.345085000000001</c:v>
                </c:pt>
                <c:pt idx="615">
                  <c:v>17.337136999999998</c:v>
                </c:pt>
                <c:pt idx="616">
                  <c:v>17.304272999999998</c:v>
                </c:pt>
                <c:pt idx="617">
                  <c:v>17.287241000000002</c:v>
                </c:pt>
                <c:pt idx="618">
                  <c:v>17.262996000000001</c:v>
                </c:pt>
                <c:pt idx="619">
                  <c:v>17.24925</c:v>
                </c:pt>
                <c:pt idx="620">
                  <c:v>17.242291999999999</c:v>
                </c:pt>
                <c:pt idx="621">
                  <c:v>17.247947</c:v>
                </c:pt>
                <c:pt idx="622">
                  <c:v>17.248182</c:v>
                </c:pt>
                <c:pt idx="623">
                  <c:v>17.255597999999999</c:v>
                </c:pt>
                <c:pt idx="624">
                  <c:v>17.252345999999999</c:v>
                </c:pt>
                <c:pt idx="625">
                  <c:v>17.250868000000001</c:v>
                </c:pt>
                <c:pt idx="626">
                  <c:v>17.249427000000001</c:v>
                </c:pt>
                <c:pt idx="627">
                  <c:v>17.235834000000001</c:v>
                </c:pt>
                <c:pt idx="628">
                  <c:v>17.226331999999999</c:v>
                </c:pt>
                <c:pt idx="629">
                  <c:v>17.216359000000001</c:v>
                </c:pt>
                <c:pt idx="630">
                  <c:v>17.204889999999999</c:v>
                </c:pt>
                <c:pt idx="631">
                  <c:v>17.198294000000001</c:v>
                </c:pt>
                <c:pt idx="632">
                  <c:v>17.197237000000001</c:v>
                </c:pt>
                <c:pt idx="633">
                  <c:v>17.187149000000002</c:v>
                </c:pt>
                <c:pt idx="634">
                  <c:v>17.179942</c:v>
                </c:pt>
                <c:pt idx="635">
                  <c:v>17.170017000000001</c:v>
                </c:pt>
                <c:pt idx="636">
                  <c:v>17.169512999999998</c:v>
                </c:pt>
                <c:pt idx="637">
                  <c:v>17.160855999999999</c:v>
                </c:pt>
                <c:pt idx="638">
                  <c:v>17.153448999999998</c:v>
                </c:pt>
                <c:pt idx="639">
                  <c:v>17.140038000000001</c:v>
                </c:pt>
                <c:pt idx="640">
                  <c:v>17.143462</c:v>
                </c:pt>
                <c:pt idx="641">
                  <c:v>17.136737</c:v>
                </c:pt>
                <c:pt idx="642">
                  <c:v>17.121635999999999</c:v>
                </c:pt>
                <c:pt idx="643">
                  <c:v>17.104151000000002</c:v>
                </c:pt>
                <c:pt idx="644">
                  <c:v>17.089756000000001</c:v>
                </c:pt>
                <c:pt idx="645">
                  <c:v>17.073143000000002</c:v>
                </c:pt>
                <c:pt idx="646">
                  <c:v>17.059539000000001</c:v>
                </c:pt>
                <c:pt idx="647">
                  <c:v>17.048116</c:v>
                </c:pt>
                <c:pt idx="648">
                  <c:v>17.021761999999999</c:v>
                </c:pt>
                <c:pt idx="649">
                  <c:v>17.016866</c:v>
                </c:pt>
                <c:pt idx="650">
                  <c:v>17.022355999999998</c:v>
                </c:pt>
                <c:pt idx="651">
                  <c:v>17.018999000000001</c:v>
                </c:pt>
                <c:pt idx="652">
                  <c:v>17.012336999999999</c:v>
                </c:pt>
                <c:pt idx="653">
                  <c:v>17.003475000000002</c:v>
                </c:pt>
                <c:pt idx="654">
                  <c:v>16.984331999999998</c:v>
                </c:pt>
                <c:pt idx="655">
                  <c:v>16.979704000000002</c:v>
                </c:pt>
                <c:pt idx="656">
                  <c:v>16.991811999999999</c:v>
                </c:pt>
                <c:pt idx="657">
                  <c:v>16.992909999999998</c:v>
                </c:pt>
                <c:pt idx="658">
                  <c:v>17.011274</c:v>
                </c:pt>
                <c:pt idx="659">
                  <c:v>17.023792</c:v>
                </c:pt>
                <c:pt idx="660">
                  <c:v>17.033591999999999</c:v>
                </c:pt>
                <c:pt idx="661">
                  <c:v>17.048031999999999</c:v>
                </c:pt>
                <c:pt idx="662">
                  <c:v>17.067153999999999</c:v>
                </c:pt>
                <c:pt idx="663">
                  <c:v>17.083590000000001</c:v>
                </c:pt>
                <c:pt idx="664">
                  <c:v>17.096622</c:v>
                </c:pt>
                <c:pt idx="665">
                  <c:v>17.094715999999998</c:v>
                </c:pt>
                <c:pt idx="666">
                  <c:v>17.087823</c:v>
                </c:pt>
                <c:pt idx="667">
                  <c:v>17.069385</c:v>
                </c:pt>
                <c:pt idx="668">
                  <c:v>17.066047999999999</c:v>
                </c:pt>
                <c:pt idx="669">
                  <c:v>17.054054000000001</c:v>
                </c:pt>
                <c:pt idx="670">
                  <c:v>17.022414999999999</c:v>
                </c:pt>
                <c:pt idx="671">
                  <c:v>16.995756</c:v>
                </c:pt>
                <c:pt idx="672">
                  <c:v>16.997813000000001</c:v>
                </c:pt>
                <c:pt idx="673">
                  <c:v>17.011464</c:v>
                </c:pt>
                <c:pt idx="674">
                  <c:v>17.070665999999999</c:v>
                </c:pt>
                <c:pt idx="675">
                  <c:v>17.082034</c:v>
                </c:pt>
                <c:pt idx="676">
                  <c:v>17.131411</c:v>
                </c:pt>
                <c:pt idx="677">
                  <c:v>17.180724999999999</c:v>
                </c:pt>
                <c:pt idx="678">
                  <c:v>17.197544000000001</c:v>
                </c:pt>
                <c:pt idx="679">
                  <c:v>17.238883000000001</c:v>
                </c:pt>
                <c:pt idx="680">
                  <c:v>17.268968999999998</c:v>
                </c:pt>
                <c:pt idx="681">
                  <c:v>17.321535999999998</c:v>
                </c:pt>
                <c:pt idx="682">
                  <c:v>17.338591999999998</c:v>
                </c:pt>
                <c:pt idx="683">
                  <c:v>17.373010000000001</c:v>
                </c:pt>
                <c:pt idx="684">
                  <c:v>17.428218000000001</c:v>
                </c:pt>
                <c:pt idx="685">
                  <c:v>17.470624000000001</c:v>
                </c:pt>
                <c:pt idx="686">
                  <c:v>17.502797000000001</c:v>
                </c:pt>
                <c:pt idx="687">
                  <c:v>17.539888999999999</c:v>
                </c:pt>
                <c:pt idx="688">
                  <c:v>17.580003000000001</c:v>
                </c:pt>
                <c:pt idx="689">
                  <c:v>17.620435000000001</c:v>
                </c:pt>
                <c:pt idx="690">
                  <c:v>17.668368000000001</c:v>
                </c:pt>
                <c:pt idx="691">
                  <c:v>17.702352999999999</c:v>
                </c:pt>
                <c:pt idx="692">
                  <c:v>17.761645000000001</c:v>
                </c:pt>
                <c:pt idx="693">
                  <c:v>17.774943</c:v>
                </c:pt>
                <c:pt idx="694">
                  <c:v>17.818937999999999</c:v>
                </c:pt>
                <c:pt idx="695">
                  <c:v>17.854486000000001</c:v>
                </c:pt>
                <c:pt idx="696">
                  <c:v>17.884772000000002</c:v>
                </c:pt>
                <c:pt idx="697">
                  <c:v>17.926065000000001</c:v>
                </c:pt>
                <c:pt idx="698">
                  <c:v>17.977810999999999</c:v>
                </c:pt>
                <c:pt idx="699">
                  <c:v>18.02411</c:v>
                </c:pt>
                <c:pt idx="700">
                  <c:v>18.087313000000002</c:v>
                </c:pt>
                <c:pt idx="701">
                  <c:v>18.120584999999998</c:v>
                </c:pt>
                <c:pt idx="702">
                  <c:v>18.175602000000001</c:v>
                </c:pt>
                <c:pt idx="703">
                  <c:v>18.240072000000001</c:v>
                </c:pt>
                <c:pt idx="704">
                  <c:v>18.315812999999999</c:v>
                </c:pt>
                <c:pt idx="705">
                  <c:v>18.419619000000001</c:v>
                </c:pt>
                <c:pt idx="706">
                  <c:v>18.446539999999999</c:v>
                </c:pt>
                <c:pt idx="707">
                  <c:v>18.509730999999999</c:v>
                </c:pt>
                <c:pt idx="708">
                  <c:v>18.574518999999999</c:v>
                </c:pt>
                <c:pt idx="709">
                  <c:v>18.628219000000001</c:v>
                </c:pt>
                <c:pt idx="710">
                  <c:v>18.678177999999999</c:v>
                </c:pt>
                <c:pt idx="711">
                  <c:v>18.757994</c:v>
                </c:pt>
                <c:pt idx="712">
                  <c:v>18.811184999999998</c:v>
                </c:pt>
                <c:pt idx="713">
                  <c:v>18.831195999999998</c:v>
                </c:pt>
                <c:pt idx="714">
                  <c:v>18.851490999999999</c:v>
                </c:pt>
                <c:pt idx="715">
                  <c:v>18.872478999999998</c:v>
                </c:pt>
                <c:pt idx="716">
                  <c:v>18.900431999999999</c:v>
                </c:pt>
                <c:pt idx="717">
                  <c:v>18.915481</c:v>
                </c:pt>
                <c:pt idx="718">
                  <c:v>18.929027999999999</c:v>
                </c:pt>
                <c:pt idx="719">
                  <c:v>18.948716999999998</c:v>
                </c:pt>
                <c:pt idx="720">
                  <c:v>18.985039</c:v>
                </c:pt>
                <c:pt idx="721">
                  <c:v>19.017423999999998</c:v>
                </c:pt>
                <c:pt idx="722">
                  <c:v>19.026098000000001</c:v>
                </c:pt>
                <c:pt idx="723">
                  <c:v>19.037303999999999</c:v>
                </c:pt>
                <c:pt idx="724">
                  <c:v>19.041591</c:v>
                </c:pt>
                <c:pt idx="725">
                  <c:v>19.043410999999999</c:v>
                </c:pt>
                <c:pt idx="726">
                  <c:v>19.035537999999999</c:v>
                </c:pt>
                <c:pt idx="727">
                  <c:v>19.024218999999999</c:v>
                </c:pt>
                <c:pt idx="728">
                  <c:v>19.001439999999999</c:v>
                </c:pt>
                <c:pt idx="729">
                  <c:v>18.976486999999999</c:v>
                </c:pt>
                <c:pt idx="730">
                  <c:v>18.957951000000001</c:v>
                </c:pt>
                <c:pt idx="731">
                  <c:v>18.930862999999999</c:v>
                </c:pt>
                <c:pt idx="732">
                  <c:v>18.919819</c:v>
                </c:pt>
                <c:pt idx="733">
                  <c:v>18.900776</c:v>
                </c:pt>
                <c:pt idx="734">
                  <c:v>18.878710999999999</c:v>
                </c:pt>
                <c:pt idx="735">
                  <c:v>18.869586000000002</c:v>
                </c:pt>
                <c:pt idx="736">
                  <c:v>18.868621000000001</c:v>
                </c:pt>
                <c:pt idx="737">
                  <c:v>18.873318000000001</c:v>
                </c:pt>
                <c:pt idx="738">
                  <c:v>18.881263000000001</c:v>
                </c:pt>
                <c:pt idx="739">
                  <c:v>18.884687</c:v>
                </c:pt>
                <c:pt idx="740">
                  <c:v>18.886831999999998</c:v>
                </c:pt>
                <c:pt idx="741">
                  <c:v>18.878307</c:v>
                </c:pt>
                <c:pt idx="742">
                  <c:v>18.876431</c:v>
                </c:pt>
                <c:pt idx="743">
                  <c:v>18.875205999999999</c:v>
                </c:pt>
                <c:pt idx="744">
                  <c:v>18.909476999999999</c:v>
                </c:pt>
                <c:pt idx="745">
                  <c:v>18.938048999999999</c:v>
                </c:pt>
                <c:pt idx="746">
                  <c:v>18.953673999999999</c:v>
                </c:pt>
                <c:pt idx="747">
                  <c:v>18.958895999999999</c:v>
                </c:pt>
                <c:pt idx="748">
                  <c:v>18.964901999999999</c:v>
                </c:pt>
                <c:pt idx="749">
                  <c:v>18.961563999999999</c:v>
                </c:pt>
                <c:pt idx="750">
                  <c:v>18.948160000000001</c:v>
                </c:pt>
                <c:pt idx="751">
                  <c:v>18.952328000000001</c:v>
                </c:pt>
                <c:pt idx="752">
                  <c:v>18.960612000000001</c:v>
                </c:pt>
                <c:pt idx="753">
                  <c:v>18.969505999999999</c:v>
                </c:pt>
                <c:pt idx="754">
                  <c:v>18.972926000000001</c:v>
                </c:pt>
                <c:pt idx="755">
                  <c:v>18.974205999999999</c:v>
                </c:pt>
                <c:pt idx="756">
                  <c:v>18.973165999999999</c:v>
                </c:pt>
                <c:pt idx="757">
                  <c:v>18.976641999999998</c:v>
                </c:pt>
                <c:pt idx="758">
                  <c:v>18.966987</c:v>
                </c:pt>
                <c:pt idx="759">
                  <c:v>18.953274</c:v>
                </c:pt>
                <c:pt idx="760">
                  <c:v>18.933035</c:v>
                </c:pt>
                <c:pt idx="761">
                  <c:v>18.918797000000001</c:v>
                </c:pt>
                <c:pt idx="762">
                  <c:v>18.907036999999999</c:v>
                </c:pt>
                <c:pt idx="763">
                  <c:v>18.893398999999999</c:v>
                </c:pt>
                <c:pt idx="764">
                  <c:v>18.874229</c:v>
                </c:pt>
                <c:pt idx="765">
                  <c:v>18.848217000000002</c:v>
                </c:pt>
                <c:pt idx="766">
                  <c:v>18.833580000000001</c:v>
                </c:pt>
                <c:pt idx="767">
                  <c:v>18.818508999999999</c:v>
                </c:pt>
                <c:pt idx="768">
                  <c:v>18.803768999999999</c:v>
                </c:pt>
                <c:pt idx="769">
                  <c:v>18.791933</c:v>
                </c:pt>
                <c:pt idx="770">
                  <c:v>18.773720000000001</c:v>
                </c:pt>
                <c:pt idx="771">
                  <c:v>18.757670999999998</c:v>
                </c:pt>
                <c:pt idx="772">
                  <c:v>18.736508000000001</c:v>
                </c:pt>
                <c:pt idx="773">
                  <c:v>18.719715000000001</c:v>
                </c:pt>
                <c:pt idx="774">
                  <c:v>18.703175000000002</c:v>
                </c:pt>
                <c:pt idx="775">
                  <c:v>18.687954999999999</c:v>
                </c:pt>
                <c:pt idx="776">
                  <c:v>18.664396</c:v>
                </c:pt>
                <c:pt idx="777">
                  <c:v>18.652010000000001</c:v>
                </c:pt>
                <c:pt idx="778">
                  <c:v>18.641812000000002</c:v>
                </c:pt>
                <c:pt idx="779">
                  <c:v>18.636277</c:v>
                </c:pt>
                <c:pt idx="780">
                  <c:v>18.631422000000001</c:v>
                </c:pt>
                <c:pt idx="781">
                  <c:v>18.615644</c:v>
                </c:pt>
                <c:pt idx="782">
                  <c:v>18.608509999999999</c:v>
                </c:pt>
                <c:pt idx="783">
                  <c:v>18.593391</c:v>
                </c:pt>
                <c:pt idx="784">
                  <c:v>18.591275</c:v>
                </c:pt>
                <c:pt idx="785">
                  <c:v>18.601413000000001</c:v>
                </c:pt>
                <c:pt idx="786">
                  <c:v>18.614384999999999</c:v>
                </c:pt>
                <c:pt idx="787">
                  <c:v>18.631853</c:v>
                </c:pt>
                <c:pt idx="788">
                  <c:v>18.640642</c:v>
                </c:pt>
                <c:pt idx="789">
                  <c:v>18.650441000000001</c:v>
                </c:pt>
                <c:pt idx="790">
                  <c:v>18.655574000000001</c:v>
                </c:pt>
                <c:pt idx="791">
                  <c:v>18.659822999999999</c:v>
                </c:pt>
                <c:pt idx="792">
                  <c:v>18.658839</c:v>
                </c:pt>
                <c:pt idx="793">
                  <c:v>18.658218000000002</c:v>
                </c:pt>
                <c:pt idx="794">
                  <c:v>18.656887000000001</c:v>
                </c:pt>
                <c:pt idx="795">
                  <c:v>18.652836000000001</c:v>
                </c:pt>
                <c:pt idx="796">
                  <c:v>18.648686000000001</c:v>
                </c:pt>
                <c:pt idx="797">
                  <c:v>18.646144</c:v>
                </c:pt>
                <c:pt idx="798">
                  <c:v>18.633149</c:v>
                </c:pt>
                <c:pt idx="799">
                  <c:v>18.615379000000001</c:v>
                </c:pt>
                <c:pt idx="800">
                  <c:v>18.598458000000001</c:v>
                </c:pt>
                <c:pt idx="801">
                  <c:v>18.567081000000002</c:v>
                </c:pt>
                <c:pt idx="802">
                  <c:v>18.543581</c:v>
                </c:pt>
                <c:pt idx="803">
                  <c:v>18.522981999999999</c:v>
                </c:pt>
                <c:pt idx="804">
                  <c:v>18.513254</c:v>
                </c:pt>
                <c:pt idx="805">
                  <c:v>18.507166999999999</c:v>
                </c:pt>
                <c:pt idx="806">
                  <c:v>18.518091999999999</c:v>
                </c:pt>
                <c:pt idx="807">
                  <c:v>18.503264999999999</c:v>
                </c:pt>
                <c:pt idx="808">
                  <c:v>18.490047000000001</c:v>
                </c:pt>
                <c:pt idx="809">
                  <c:v>18.474418</c:v>
                </c:pt>
                <c:pt idx="810">
                  <c:v>18.464960999999999</c:v>
                </c:pt>
                <c:pt idx="811">
                  <c:v>18.453949999999999</c:v>
                </c:pt>
                <c:pt idx="812">
                  <c:v>18.453157999999998</c:v>
                </c:pt>
                <c:pt idx="813">
                  <c:v>18.460113</c:v>
                </c:pt>
                <c:pt idx="814">
                  <c:v>18.462218</c:v>
                </c:pt>
                <c:pt idx="815">
                  <c:v>18.468886000000001</c:v>
                </c:pt>
                <c:pt idx="816">
                  <c:v>18.488130999999999</c:v>
                </c:pt>
                <c:pt idx="817">
                  <c:v>18.500622</c:v>
                </c:pt>
                <c:pt idx="818">
                  <c:v>18.534452999999999</c:v>
                </c:pt>
                <c:pt idx="819">
                  <c:v>18.603818</c:v>
                </c:pt>
                <c:pt idx="820">
                  <c:v>18.661504000000001</c:v>
                </c:pt>
                <c:pt idx="821">
                  <c:v>18.712199999999999</c:v>
                </c:pt>
                <c:pt idx="822">
                  <c:v>18.768283</c:v>
                </c:pt>
                <c:pt idx="823">
                  <c:v>18.844403</c:v>
                </c:pt>
                <c:pt idx="824">
                  <c:v>18.878743</c:v>
                </c:pt>
                <c:pt idx="825">
                  <c:v>18.987563999999999</c:v>
                </c:pt>
                <c:pt idx="826">
                  <c:v>19.088981</c:v>
                </c:pt>
                <c:pt idx="827">
                  <c:v>19.168903</c:v>
                </c:pt>
                <c:pt idx="828">
                  <c:v>19.285057999999999</c:v>
                </c:pt>
                <c:pt idx="829">
                  <c:v>19.453977999999999</c:v>
                </c:pt>
                <c:pt idx="830">
                  <c:v>19.546735999999999</c:v>
                </c:pt>
                <c:pt idx="831">
                  <c:v>19.680019999999999</c:v>
                </c:pt>
                <c:pt idx="832">
                  <c:v>19.878875000000001</c:v>
                </c:pt>
                <c:pt idx="833">
                  <c:v>19.971824999999999</c:v>
                </c:pt>
                <c:pt idx="834">
                  <c:v>20.054320000000001</c:v>
                </c:pt>
                <c:pt idx="835">
                  <c:v>20.160463</c:v>
                </c:pt>
                <c:pt idx="836">
                  <c:v>20.310153</c:v>
                </c:pt>
                <c:pt idx="837">
                  <c:v>20.389953999999999</c:v>
                </c:pt>
                <c:pt idx="838">
                  <c:v>20.475297999999999</c:v>
                </c:pt>
                <c:pt idx="839">
                  <c:v>20.627115</c:v>
                </c:pt>
                <c:pt idx="840">
                  <c:v>20.680475000000001</c:v>
                </c:pt>
                <c:pt idx="841">
                  <c:v>20.779159</c:v>
                </c:pt>
                <c:pt idx="842">
                  <c:v>20.871137999999998</c:v>
                </c:pt>
                <c:pt idx="843">
                  <c:v>20.996829000000002</c:v>
                </c:pt>
                <c:pt idx="844">
                  <c:v>21.119744000000001</c:v>
                </c:pt>
                <c:pt idx="845">
                  <c:v>21.318574000000002</c:v>
                </c:pt>
                <c:pt idx="846">
                  <c:v>21.402370000000001</c:v>
                </c:pt>
                <c:pt idx="847">
                  <c:v>21.582477000000001</c:v>
                </c:pt>
                <c:pt idx="848">
                  <c:v>21.727865000000001</c:v>
                </c:pt>
                <c:pt idx="849">
                  <c:v>21.796146</c:v>
                </c:pt>
                <c:pt idx="850">
                  <c:v>21.908745</c:v>
                </c:pt>
                <c:pt idx="851">
                  <c:v>21.963611</c:v>
                </c:pt>
                <c:pt idx="852">
                  <c:v>22.119432</c:v>
                </c:pt>
                <c:pt idx="853">
                  <c:v>22.240190999999999</c:v>
                </c:pt>
                <c:pt idx="854">
                  <c:v>22.334973000000002</c:v>
                </c:pt>
                <c:pt idx="855">
                  <c:v>22.442698</c:v>
                </c:pt>
                <c:pt idx="856">
                  <c:v>22.557988000000002</c:v>
                </c:pt>
                <c:pt idx="857">
                  <c:v>22.627524999999999</c:v>
                </c:pt>
                <c:pt idx="858">
                  <c:v>22.714763000000001</c:v>
                </c:pt>
                <c:pt idx="859">
                  <c:v>22.775759999999998</c:v>
                </c:pt>
                <c:pt idx="860">
                  <c:v>22.842970999999999</c:v>
                </c:pt>
                <c:pt idx="861">
                  <c:v>22.912996</c:v>
                </c:pt>
                <c:pt idx="862">
                  <c:v>22.964938</c:v>
                </c:pt>
                <c:pt idx="863">
                  <c:v>23.029465999999999</c:v>
                </c:pt>
                <c:pt idx="864">
                  <c:v>23.126830000000002</c:v>
                </c:pt>
                <c:pt idx="865">
                  <c:v>23.160163000000001</c:v>
                </c:pt>
                <c:pt idx="866">
                  <c:v>23.224207</c:v>
                </c:pt>
                <c:pt idx="867">
                  <c:v>23.278670999999999</c:v>
                </c:pt>
                <c:pt idx="868">
                  <c:v>23.315763</c:v>
                </c:pt>
                <c:pt idx="869">
                  <c:v>23.351326</c:v>
                </c:pt>
                <c:pt idx="870">
                  <c:v>23.390229000000001</c:v>
                </c:pt>
                <c:pt idx="871">
                  <c:v>23.420577999999999</c:v>
                </c:pt>
                <c:pt idx="872">
                  <c:v>23.469062000000001</c:v>
                </c:pt>
                <c:pt idx="873">
                  <c:v>23.473395</c:v>
                </c:pt>
                <c:pt idx="874">
                  <c:v>23.512525</c:v>
                </c:pt>
                <c:pt idx="875">
                  <c:v>23.543541000000001</c:v>
                </c:pt>
                <c:pt idx="876">
                  <c:v>23.561872999999999</c:v>
                </c:pt>
                <c:pt idx="877">
                  <c:v>23.605059000000001</c:v>
                </c:pt>
                <c:pt idx="878">
                  <c:v>23.617692000000002</c:v>
                </c:pt>
                <c:pt idx="879">
                  <c:v>23.633786000000001</c:v>
                </c:pt>
                <c:pt idx="880">
                  <c:v>23.652480000000001</c:v>
                </c:pt>
                <c:pt idx="881">
                  <c:v>23.675906000000001</c:v>
                </c:pt>
                <c:pt idx="882">
                  <c:v>23.679448000000001</c:v>
                </c:pt>
                <c:pt idx="883">
                  <c:v>23.681460000000001</c:v>
                </c:pt>
                <c:pt idx="884">
                  <c:v>23.678633999999999</c:v>
                </c:pt>
                <c:pt idx="885">
                  <c:v>23.674923</c:v>
                </c:pt>
                <c:pt idx="886">
                  <c:v>23.673200999999999</c:v>
                </c:pt>
                <c:pt idx="887">
                  <c:v>23.669028000000001</c:v>
                </c:pt>
                <c:pt idx="888">
                  <c:v>23.660720000000001</c:v>
                </c:pt>
                <c:pt idx="889">
                  <c:v>23.648119999999999</c:v>
                </c:pt>
                <c:pt idx="890">
                  <c:v>23.628699000000001</c:v>
                </c:pt>
                <c:pt idx="891">
                  <c:v>23.610856999999999</c:v>
                </c:pt>
                <c:pt idx="892">
                  <c:v>23.619499000000001</c:v>
                </c:pt>
                <c:pt idx="893">
                  <c:v>23.613337000000001</c:v>
                </c:pt>
                <c:pt idx="894">
                  <c:v>23.609287999999999</c:v>
                </c:pt>
                <c:pt idx="895">
                  <c:v>23.606051000000001</c:v>
                </c:pt>
                <c:pt idx="896">
                  <c:v>23.604452999999999</c:v>
                </c:pt>
                <c:pt idx="897">
                  <c:v>23.604171999999998</c:v>
                </c:pt>
                <c:pt idx="898">
                  <c:v>23.606224999999998</c:v>
                </c:pt>
                <c:pt idx="899">
                  <c:v>23.607042</c:v>
                </c:pt>
                <c:pt idx="900">
                  <c:v>23.607012000000001</c:v>
                </c:pt>
                <c:pt idx="901">
                  <c:v>23.597778999999999</c:v>
                </c:pt>
                <c:pt idx="902">
                  <c:v>23.590885</c:v>
                </c:pt>
                <c:pt idx="903">
                  <c:v>23.577546000000002</c:v>
                </c:pt>
                <c:pt idx="904">
                  <c:v>23.566410000000001</c:v>
                </c:pt>
                <c:pt idx="905">
                  <c:v>23.561722</c:v>
                </c:pt>
                <c:pt idx="906">
                  <c:v>23.560268000000001</c:v>
                </c:pt>
                <c:pt idx="907">
                  <c:v>23.564722</c:v>
                </c:pt>
                <c:pt idx="908">
                  <c:v>23.578469999999999</c:v>
                </c:pt>
                <c:pt idx="909">
                  <c:v>23.580062999999999</c:v>
                </c:pt>
                <c:pt idx="910">
                  <c:v>23.581168000000002</c:v>
                </c:pt>
                <c:pt idx="911">
                  <c:v>23.58521</c:v>
                </c:pt>
                <c:pt idx="912">
                  <c:v>23.616437999999999</c:v>
                </c:pt>
                <c:pt idx="913">
                  <c:v>23.641093999999999</c:v>
                </c:pt>
                <c:pt idx="914">
                  <c:v>23.650929000000001</c:v>
                </c:pt>
                <c:pt idx="915">
                  <c:v>23.656504999999999</c:v>
                </c:pt>
                <c:pt idx="916">
                  <c:v>23.652595999999999</c:v>
                </c:pt>
                <c:pt idx="917">
                  <c:v>23.653776000000001</c:v>
                </c:pt>
                <c:pt idx="918">
                  <c:v>23.656053</c:v>
                </c:pt>
                <c:pt idx="919">
                  <c:v>23.668547</c:v>
                </c:pt>
                <c:pt idx="920">
                  <c:v>23.677644999999998</c:v>
                </c:pt>
                <c:pt idx="921">
                  <c:v>23.703209999999999</c:v>
                </c:pt>
                <c:pt idx="922">
                  <c:v>23.726858</c:v>
                </c:pt>
                <c:pt idx="923">
                  <c:v>23.749707999999998</c:v>
                </c:pt>
                <c:pt idx="924">
                  <c:v>23.782622</c:v>
                </c:pt>
                <c:pt idx="925">
                  <c:v>23.810271</c:v>
                </c:pt>
                <c:pt idx="926">
                  <c:v>23.824262000000001</c:v>
                </c:pt>
                <c:pt idx="927">
                  <c:v>23.842721999999998</c:v>
                </c:pt>
                <c:pt idx="928">
                  <c:v>23.866795</c:v>
                </c:pt>
                <c:pt idx="929">
                  <c:v>23.903089999999999</c:v>
                </c:pt>
                <c:pt idx="930">
                  <c:v>23.933354999999999</c:v>
                </c:pt>
                <c:pt idx="931">
                  <c:v>23.952226</c:v>
                </c:pt>
                <c:pt idx="932">
                  <c:v>23.967040999999998</c:v>
                </c:pt>
                <c:pt idx="933">
                  <c:v>23.970742000000001</c:v>
                </c:pt>
                <c:pt idx="934">
                  <c:v>23.972293000000001</c:v>
                </c:pt>
                <c:pt idx="935">
                  <c:v>23.988523000000001</c:v>
                </c:pt>
                <c:pt idx="936">
                  <c:v>23.999496000000001</c:v>
                </c:pt>
                <c:pt idx="937">
                  <c:v>23.998836000000001</c:v>
                </c:pt>
                <c:pt idx="938">
                  <c:v>23.992729000000001</c:v>
                </c:pt>
                <c:pt idx="939">
                  <c:v>23.979526</c:v>
                </c:pt>
                <c:pt idx="940">
                  <c:v>23.959136999999998</c:v>
                </c:pt>
                <c:pt idx="941">
                  <c:v>23.936197</c:v>
                </c:pt>
                <c:pt idx="942">
                  <c:v>23.917279000000001</c:v>
                </c:pt>
                <c:pt idx="943">
                  <c:v>23.905063999999999</c:v>
                </c:pt>
                <c:pt idx="944">
                  <c:v>23.89453</c:v>
                </c:pt>
                <c:pt idx="945">
                  <c:v>23.874777999999999</c:v>
                </c:pt>
                <c:pt idx="946">
                  <c:v>23.856828</c:v>
                </c:pt>
                <c:pt idx="947">
                  <c:v>23.836728999999998</c:v>
                </c:pt>
                <c:pt idx="948">
                  <c:v>23.821567000000002</c:v>
                </c:pt>
                <c:pt idx="949">
                  <c:v>23.809404000000001</c:v>
                </c:pt>
                <c:pt idx="950">
                  <c:v>23.8001</c:v>
                </c:pt>
                <c:pt idx="951">
                  <c:v>23.782052</c:v>
                </c:pt>
                <c:pt idx="952">
                  <c:v>23.764002999999999</c:v>
                </c:pt>
                <c:pt idx="953">
                  <c:v>23.755641000000001</c:v>
                </c:pt>
                <c:pt idx="954">
                  <c:v>23.756764</c:v>
                </c:pt>
                <c:pt idx="955">
                  <c:v>23.775008</c:v>
                </c:pt>
                <c:pt idx="956">
                  <c:v>23.778787000000001</c:v>
                </c:pt>
                <c:pt idx="957">
                  <c:v>23.782710000000002</c:v>
                </c:pt>
                <c:pt idx="958">
                  <c:v>23.785658000000002</c:v>
                </c:pt>
                <c:pt idx="959">
                  <c:v>23.807181</c:v>
                </c:pt>
                <c:pt idx="960">
                  <c:v>23.822896</c:v>
                </c:pt>
                <c:pt idx="961">
                  <c:v>23.839127000000001</c:v>
                </c:pt>
                <c:pt idx="962">
                  <c:v>23.871226</c:v>
                </c:pt>
                <c:pt idx="963">
                  <c:v>23.889823</c:v>
                </c:pt>
                <c:pt idx="964">
                  <c:v>23.917297999999999</c:v>
                </c:pt>
                <c:pt idx="965">
                  <c:v>23.943048999999998</c:v>
                </c:pt>
                <c:pt idx="966">
                  <c:v>23.956353</c:v>
                </c:pt>
                <c:pt idx="967">
                  <c:v>23.968056000000001</c:v>
                </c:pt>
                <c:pt idx="968">
                  <c:v>23.981262999999998</c:v>
                </c:pt>
                <c:pt idx="969">
                  <c:v>23.985911999999999</c:v>
                </c:pt>
                <c:pt idx="970">
                  <c:v>23.993713</c:v>
                </c:pt>
                <c:pt idx="971">
                  <c:v>24.000945000000002</c:v>
                </c:pt>
                <c:pt idx="972">
                  <c:v>24.006989999999998</c:v>
                </c:pt>
                <c:pt idx="973">
                  <c:v>24.014693000000001</c:v>
                </c:pt>
                <c:pt idx="974">
                  <c:v>24.017845999999999</c:v>
                </c:pt>
                <c:pt idx="975">
                  <c:v>24.015943</c:v>
                </c:pt>
                <c:pt idx="976">
                  <c:v>24.009080999999998</c:v>
                </c:pt>
                <c:pt idx="977">
                  <c:v>23.995649</c:v>
                </c:pt>
                <c:pt idx="978">
                  <c:v>23.974281000000001</c:v>
                </c:pt>
                <c:pt idx="979">
                  <c:v>23.963946</c:v>
                </c:pt>
                <c:pt idx="980">
                  <c:v>23.944165000000002</c:v>
                </c:pt>
                <c:pt idx="981">
                  <c:v>23.929663000000001</c:v>
                </c:pt>
                <c:pt idx="982">
                  <c:v>23.901122999999998</c:v>
                </c:pt>
                <c:pt idx="983">
                  <c:v>23.875655999999999</c:v>
                </c:pt>
                <c:pt idx="984">
                  <c:v>23.859960000000001</c:v>
                </c:pt>
                <c:pt idx="985">
                  <c:v>23.842644</c:v>
                </c:pt>
                <c:pt idx="986">
                  <c:v>23.829272</c:v>
                </c:pt>
                <c:pt idx="987">
                  <c:v>23.817855999999999</c:v>
                </c:pt>
                <c:pt idx="988">
                  <c:v>23.814851000000001</c:v>
                </c:pt>
                <c:pt idx="989">
                  <c:v>23.811142</c:v>
                </c:pt>
                <c:pt idx="990">
                  <c:v>23.80574</c:v>
                </c:pt>
                <c:pt idx="991">
                  <c:v>23.800820000000002</c:v>
                </c:pt>
                <c:pt idx="992">
                  <c:v>23.792646999999999</c:v>
                </c:pt>
                <c:pt idx="993">
                  <c:v>23.779509999999998</c:v>
                </c:pt>
                <c:pt idx="994">
                  <c:v>23.770258999999999</c:v>
                </c:pt>
                <c:pt idx="995">
                  <c:v>23.750132000000001</c:v>
                </c:pt>
                <c:pt idx="996">
                  <c:v>23.739868000000001</c:v>
                </c:pt>
                <c:pt idx="997">
                  <c:v>23.723966999999998</c:v>
                </c:pt>
                <c:pt idx="998">
                  <c:v>23.708100000000002</c:v>
                </c:pt>
                <c:pt idx="999">
                  <c:v>23.696615999999999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3.2639879999999999</c:v>
                </c:pt>
                <c:pt idx="1">
                  <c:v>3.0228700000000002</c:v>
                </c:pt>
                <c:pt idx="2">
                  <c:v>3.1989130000000001</c:v>
                </c:pt>
                <c:pt idx="3">
                  <c:v>3.1262699999999999</c:v>
                </c:pt>
                <c:pt idx="4">
                  <c:v>3.1256330000000001</c:v>
                </c:pt>
                <c:pt idx="5">
                  <c:v>3.1557499999999998</c:v>
                </c:pt>
                <c:pt idx="6">
                  <c:v>3.0603229999999999</c:v>
                </c:pt>
                <c:pt idx="7">
                  <c:v>3.0162930000000001</c:v>
                </c:pt>
                <c:pt idx="8">
                  <c:v>2.9192610000000001</c:v>
                </c:pt>
                <c:pt idx="9">
                  <c:v>2.8237899999999998</c:v>
                </c:pt>
                <c:pt idx="10">
                  <c:v>2.7715010000000002</c:v>
                </c:pt>
                <c:pt idx="11">
                  <c:v>2.739204</c:v>
                </c:pt>
                <c:pt idx="12">
                  <c:v>2.7731089999999998</c:v>
                </c:pt>
                <c:pt idx="13">
                  <c:v>2.7907109999999999</c:v>
                </c:pt>
                <c:pt idx="14">
                  <c:v>2.7440060000000002</c:v>
                </c:pt>
                <c:pt idx="15">
                  <c:v>2.709292</c:v>
                </c:pt>
                <c:pt idx="16">
                  <c:v>2.6458750000000002</c:v>
                </c:pt>
                <c:pt idx="17">
                  <c:v>2.692113</c:v>
                </c:pt>
                <c:pt idx="18">
                  <c:v>2.618957</c:v>
                </c:pt>
                <c:pt idx="19">
                  <c:v>2.6067800000000001</c:v>
                </c:pt>
                <c:pt idx="20">
                  <c:v>2.5868730000000002</c:v>
                </c:pt>
                <c:pt idx="21">
                  <c:v>2.5805500000000001</c:v>
                </c:pt>
                <c:pt idx="22">
                  <c:v>2.6458550000000001</c:v>
                </c:pt>
                <c:pt idx="23">
                  <c:v>2.6385239999999999</c:v>
                </c:pt>
                <c:pt idx="24">
                  <c:v>2.6202179999999999</c:v>
                </c:pt>
                <c:pt idx="25">
                  <c:v>2.5916009999999998</c:v>
                </c:pt>
                <c:pt idx="26">
                  <c:v>2.5707909999999998</c:v>
                </c:pt>
                <c:pt idx="27">
                  <c:v>2.589102</c:v>
                </c:pt>
                <c:pt idx="28">
                  <c:v>2.6037409999999999</c:v>
                </c:pt>
                <c:pt idx="29">
                  <c:v>2.576384</c:v>
                </c:pt>
                <c:pt idx="30">
                  <c:v>2.561633</c:v>
                </c:pt>
                <c:pt idx="31">
                  <c:v>2.5440459999999998</c:v>
                </c:pt>
                <c:pt idx="32">
                  <c:v>2.5181640000000001</c:v>
                </c:pt>
                <c:pt idx="33">
                  <c:v>2.5420509999999998</c:v>
                </c:pt>
                <c:pt idx="34">
                  <c:v>2.5254270000000001</c:v>
                </c:pt>
                <c:pt idx="35">
                  <c:v>2.524254</c:v>
                </c:pt>
                <c:pt idx="36">
                  <c:v>2.498586</c:v>
                </c:pt>
                <c:pt idx="37">
                  <c:v>2.4901960000000001</c:v>
                </c:pt>
                <c:pt idx="38">
                  <c:v>2.493827</c:v>
                </c:pt>
                <c:pt idx="39">
                  <c:v>2.487781</c:v>
                </c:pt>
                <c:pt idx="40">
                  <c:v>2.481439</c:v>
                </c:pt>
                <c:pt idx="41">
                  <c:v>2.4839419999999999</c:v>
                </c:pt>
                <c:pt idx="42">
                  <c:v>2.4919370000000001</c:v>
                </c:pt>
                <c:pt idx="43">
                  <c:v>2.5108190000000001</c:v>
                </c:pt>
                <c:pt idx="44">
                  <c:v>2.4917579999999999</c:v>
                </c:pt>
                <c:pt idx="45">
                  <c:v>2.5190549999999998</c:v>
                </c:pt>
                <c:pt idx="46">
                  <c:v>2.519539</c:v>
                </c:pt>
                <c:pt idx="47">
                  <c:v>2.5088210000000002</c:v>
                </c:pt>
                <c:pt idx="48">
                  <c:v>2.5029170000000001</c:v>
                </c:pt>
                <c:pt idx="49">
                  <c:v>2.5232830000000002</c:v>
                </c:pt>
                <c:pt idx="50">
                  <c:v>2.521849</c:v>
                </c:pt>
                <c:pt idx="51">
                  <c:v>2.5081549999999999</c:v>
                </c:pt>
                <c:pt idx="52">
                  <c:v>2.5156320000000001</c:v>
                </c:pt>
                <c:pt idx="53">
                  <c:v>2.5210379999999999</c:v>
                </c:pt>
                <c:pt idx="54">
                  <c:v>2.5231279999999998</c:v>
                </c:pt>
                <c:pt idx="55">
                  <c:v>2.5091030000000001</c:v>
                </c:pt>
                <c:pt idx="56">
                  <c:v>2.5158070000000001</c:v>
                </c:pt>
                <c:pt idx="57">
                  <c:v>2.5068109999999999</c:v>
                </c:pt>
                <c:pt idx="58">
                  <c:v>2.5069409999999999</c:v>
                </c:pt>
                <c:pt idx="59">
                  <c:v>2.4948139999999999</c:v>
                </c:pt>
                <c:pt idx="60">
                  <c:v>2.485525</c:v>
                </c:pt>
                <c:pt idx="61">
                  <c:v>2.4877359999999999</c:v>
                </c:pt>
                <c:pt idx="62">
                  <c:v>2.4801880000000001</c:v>
                </c:pt>
                <c:pt idx="63">
                  <c:v>2.474313</c:v>
                </c:pt>
                <c:pt idx="64">
                  <c:v>2.489001</c:v>
                </c:pt>
                <c:pt idx="65">
                  <c:v>2.4859659999999999</c:v>
                </c:pt>
                <c:pt idx="66">
                  <c:v>2.4778859999999998</c:v>
                </c:pt>
                <c:pt idx="67">
                  <c:v>2.4704440000000001</c:v>
                </c:pt>
                <c:pt idx="68">
                  <c:v>2.4763670000000002</c:v>
                </c:pt>
                <c:pt idx="69">
                  <c:v>2.476988</c:v>
                </c:pt>
                <c:pt idx="70">
                  <c:v>2.4785309999999998</c:v>
                </c:pt>
                <c:pt idx="71">
                  <c:v>2.475603</c:v>
                </c:pt>
                <c:pt idx="72">
                  <c:v>2.4944039999999998</c:v>
                </c:pt>
                <c:pt idx="73">
                  <c:v>2.4947659999999998</c:v>
                </c:pt>
                <c:pt idx="74">
                  <c:v>2.5115229999999999</c:v>
                </c:pt>
                <c:pt idx="75">
                  <c:v>2.5247220000000001</c:v>
                </c:pt>
                <c:pt idx="76">
                  <c:v>2.5113279999999998</c:v>
                </c:pt>
                <c:pt idx="77">
                  <c:v>2.5196649999999998</c:v>
                </c:pt>
                <c:pt idx="78">
                  <c:v>2.5210970000000001</c:v>
                </c:pt>
                <c:pt idx="79">
                  <c:v>2.5193210000000001</c:v>
                </c:pt>
                <c:pt idx="80">
                  <c:v>2.5247639999999998</c:v>
                </c:pt>
                <c:pt idx="81">
                  <c:v>2.5152570000000001</c:v>
                </c:pt>
                <c:pt idx="82">
                  <c:v>2.5087030000000001</c:v>
                </c:pt>
                <c:pt idx="83">
                  <c:v>2.520721</c:v>
                </c:pt>
                <c:pt idx="84">
                  <c:v>2.5220769999999999</c:v>
                </c:pt>
                <c:pt idx="85">
                  <c:v>2.5103409999999999</c:v>
                </c:pt>
                <c:pt idx="86">
                  <c:v>2.5039570000000002</c:v>
                </c:pt>
                <c:pt idx="87">
                  <c:v>2.512689</c:v>
                </c:pt>
                <c:pt idx="88">
                  <c:v>2.5075539999999998</c:v>
                </c:pt>
                <c:pt idx="89">
                  <c:v>2.5194230000000002</c:v>
                </c:pt>
                <c:pt idx="90">
                  <c:v>2.515914</c:v>
                </c:pt>
                <c:pt idx="91">
                  <c:v>2.5235150000000002</c:v>
                </c:pt>
                <c:pt idx="92">
                  <c:v>2.5189979999999998</c:v>
                </c:pt>
                <c:pt idx="93">
                  <c:v>2.5121869999999999</c:v>
                </c:pt>
                <c:pt idx="94">
                  <c:v>2.5131670000000002</c:v>
                </c:pt>
                <c:pt idx="95">
                  <c:v>2.5149149999999998</c:v>
                </c:pt>
                <c:pt idx="96">
                  <c:v>2.5031949999999998</c:v>
                </c:pt>
                <c:pt idx="97">
                  <c:v>2.5137390000000002</c:v>
                </c:pt>
                <c:pt idx="98">
                  <c:v>2.5218099999999999</c:v>
                </c:pt>
                <c:pt idx="99">
                  <c:v>2.518859</c:v>
                </c:pt>
                <c:pt idx="100">
                  <c:v>2.5151219999999999</c:v>
                </c:pt>
                <c:pt idx="101">
                  <c:v>2.5108459999999999</c:v>
                </c:pt>
                <c:pt idx="102">
                  <c:v>2.5149499999999998</c:v>
                </c:pt>
                <c:pt idx="103">
                  <c:v>2.5106099999999998</c:v>
                </c:pt>
                <c:pt idx="104">
                  <c:v>2.5092020000000002</c:v>
                </c:pt>
                <c:pt idx="105">
                  <c:v>2.5177640000000001</c:v>
                </c:pt>
                <c:pt idx="106">
                  <c:v>2.5194350000000001</c:v>
                </c:pt>
                <c:pt idx="107">
                  <c:v>2.5240360000000002</c:v>
                </c:pt>
                <c:pt idx="108">
                  <c:v>2.519539</c:v>
                </c:pt>
                <c:pt idx="109">
                  <c:v>2.5267849999999998</c:v>
                </c:pt>
                <c:pt idx="110">
                  <c:v>2.5285920000000002</c:v>
                </c:pt>
                <c:pt idx="111">
                  <c:v>2.5250119999999998</c:v>
                </c:pt>
                <c:pt idx="112">
                  <c:v>2.5311149999999998</c:v>
                </c:pt>
                <c:pt idx="113">
                  <c:v>2.528521</c:v>
                </c:pt>
                <c:pt idx="114">
                  <c:v>2.535428</c:v>
                </c:pt>
                <c:pt idx="115">
                  <c:v>2.5382690000000001</c:v>
                </c:pt>
                <c:pt idx="116">
                  <c:v>2.5388160000000002</c:v>
                </c:pt>
                <c:pt idx="117">
                  <c:v>2.5367069999999998</c:v>
                </c:pt>
                <c:pt idx="118">
                  <c:v>2.5347590000000002</c:v>
                </c:pt>
                <c:pt idx="119">
                  <c:v>2.531361</c:v>
                </c:pt>
                <c:pt idx="120">
                  <c:v>2.529982</c:v>
                </c:pt>
                <c:pt idx="121">
                  <c:v>2.5243139999999999</c:v>
                </c:pt>
                <c:pt idx="122">
                  <c:v>2.5267279999999999</c:v>
                </c:pt>
                <c:pt idx="123">
                  <c:v>2.5234390000000002</c:v>
                </c:pt>
                <c:pt idx="124">
                  <c:v>2.5196499999999999</c:v>
                </c:pt>
                <c:pt idx="125">
                  <c:v>2.5211779999999999</c:v>
                </c:pt>
                <c:pt idx="126">
                  <c:v>2.521814</c:v>
                </c:pt>
                <c:pt idx="127">
                  <c:v>2.5250949999999999</c:v>
                </c:pt>
                <c:pt idx="128">
                  <c:v>2.522891</c:v>
                </c:pt>
                <c:pt idx="129">
                  <c:v>2.520807</c:v>
                </c:pt>
                <c:pt idx="130">
                  <c:v>2.5120610000000001</c:v>
                </c:pt>
                <c:pt idx="131">
                  <c:v>2.504934</c:v>
                </c:pt>
                <c:pt idx="132">
                  <c:v>2.4998049999999998</c:v>
                </c:pt>
                <c:pt idx="133">
                  <c:v>2.5012539999999999</c:v>
                </c:pt>
                <c:pt idx="134">
                  <c:v>2.5084270000000002</c:v>
                </c:pt>
                <c:pt idx="135">
                  <c:v>2.5123090000000001</c:v>
                </c:pt>
                <c:pt idx="136">
                  <c:v>2.5136020000000001</c:v>
                </c:pt>
                <c:pt idx="137">
                  <c:v>2.5133209999999999</c:v>
                </c:pt>
                <c:pt idx="138">
                  <c:v>2.5121310000000001</c:v>
                </c:pt>
                <c:pt idx="139">
                  <c:v>2.5137390000000002</c:v>
                </c:pt>
                <c:pt idx="140">
                  <c:v>2.5140820000000001</c:v>
                </c:pt>
                <c:pt idx="141">
                  <c:v>2.5196339999999999</c:v>
                </c:pt>
                <c:pt idx="142">
                  <c:v>2.5186199999999999</c:v>
                </c:pt>
                <c:pt idx="143">
                  <c:v>2.5172439999999998</c:v>
                </c:pt>
                <c:pt idx="144">
                  <c:v>2.5182600000000002</c:v>
                </c:pt>
                <c:pt idx="145">
                  <c:v>2.5167220000000001</c:v>
                </c:pt>
                <c:pt idx="146">
                  <c:v>2.515228</c:v>
                </c:pt>
                <c:pt idx="147">
                  <c:v>2.5134859999999999</c:v>
                </c:pt>
                <c:pt idx="148">
                  <c:v>2.5081280000000001</c:v>
                </c:pt>
                <c:pt idx="149">
                  <c:v>2.5100750000000001</c:v>
                </c:pt>
                <c:pt idx="150">
                  <c:v>2.5152269999999999</c:v>
                </c:pt>
                <c:pt idx="151">
                  <c:v>2.5137890000000001</c:v>
                </c:pt>
                <c:pt idx="152">
                  <c:v>2.5206170000000001</c:v>
                </c:pt>
                <c:pt idx="153">
                  <c:v>2.5126629999999999</c:v>
                </c:pt>
                <c:pt idx="154">
                  <c:v>2.5153810000000001</c:v>
                </c:pt>
                <c:pt idx="155">
                  <c:v>2.5130569999999999</c:v>
                </c:pt>
                <c:pt idx="156">
                  <c:v>2.5189149999999998</c:v>
                </c:pt>
                <c:pt idx="157">
                  <c:v>2.5236079999999999</c:v>
                </c:pt>
                <c:pt idx="158">
                  <c:v>2.5221070000000001</c:v>
                </c:pt>
                <c:pt idx="159">
                  <c:v>2.518281</c:v>
                </c:pt>
                <c:pt idx="160">
                  <c:v>2.5200109999999998</c:v>
                </c:pt>
                <c:pt idx="161">
                  <c:v>2.513916</c:v>
                </c:pt>
                <c:pt idx="162">
                  <c:v>2.5175049999999999</c:v>
                </c:pt>
                <c:pt idx="163">
                  <c:v>2.5193120000000002</c:v>
                </c:pt>
                <c:pt idx="164">
                  <c:v>2.5207199999999998</c:v>
                </c:pt>
                <c:pt idx="165">
                  <c:v>2.521093</c:v>
                </c:pt>
                <c:pt idx="166">
                  <c:v>2.519501</c:v>
                </c:pt>
                <c:pt idx="167">
                  <c:v>2.514812</c:v>
                </c:pt>
                <c:pt idx="168">
                  <c:v>2.5098150000000001</c:v>
                </c:pt>
                <c:pt idx="169">
                  <c:v>2.5105430000000002</c:v>
                </c:pt>
                <c:pt idx="170">
                  <c:v>2.5119790000000002</c:v>
                </c:pt>
                <c:pt idx="171">
                  <c:v>2.511803</c:v>
                </c:pt>
                <c:pt idx="172">
                  <c:v>2.5130530000000002</c:v>
                </c:pt>
                <c:pt idx="173">
                  <c:v>2.5068730000000001</c:v>
                </c:pt>
                <c:pt idx="174">
                  <c:v>2.5119630000000002</c:v>
                </c:pt>
                <c:pt idx="175">
                  <c:v>2.5074100000000001</c:v>
                </c:pt>
                <c:pt idx="176">
                  <c:v>2.5005700000000002</c:v>
                </c:pt>
                <c:pt idx="177">
                  <c:v>2.498373</c:v>
                </c:pt>
                <c:pt idx="178">
                  <c:v>2.500896</c:v>
                </c:pt>
                <c:pt idx="179">
                  <c:v>2.5037720000000001</c:v>
                </c:pt>
                <c:pt idx="180">
                  <c:v>2.4985599999999999</c:v>
                </c:pt>
                <c:pt idx="181">
                  <c:v>2.4986169999999999</c:v>
                </c:pt>
                <c:pt idx="182">
                  <c:v>2.4992200000000002</c:v>
                </c:pt>
                <c:pt idx="183">
                  <c:v>2.5014970000000001</c:v>
                </c:pt>
                <c:pt idx="184">
                  <c:v>2.501128</c:v>
                </c:pt>
                <c:pt idx="185">
                  <c:v>2.5022419999999999</c:v>
                </c:pt>
                <c:pt idx="186">
                  <c:v>2.5031819999999998</c:v>
                </c:pt>
                <c:pt idx="187">
                  <c:v>2.5003259999999998</c:v>
                </c:pt>
                <c:pt idx="188">
                  <c:v>2.5022739999999999</c:v>
                </c:pt>
                <c:pt idx="189">
                  <c:v>2.5020910000000001</c:v>
                </c:pt>
                <c:pt idx="190">
                  <c:v>2.500121</c:v>
                </c:pt>
                <c:pt idx="191">
                  <c:v>2.5013510000000001</c:v>
                </c:pt>
                <c:pt idx="192">
                  <c:v>2.495886</c:v>
                </c:pt>
                <c:pt idx="193">
                  <c:v>2.4900959999999999</c:v>
                </c:pt>
                <c:pt idx="194">
                  <c:v>2.4907780000000002</c:v>
                </c:pt>
                <c:pt idx="195">
                  <c:v>2.4989889999999999</c:v>
                </c:pt>
                <c:pt idx="196">
                  <c:v>2.4991759999999998</c:v>
                </c:pt>
                <c:pt idx="197">
                  <c:v>2.4968020000000002</c:v>
                </c:pt>
                <c:pt idx="198">
                  <c:v>2.4952930000000002</c:v>
                </c:pt>
                <c:pt idx="199">
                  <c:v>2.4972560000000001</c:v>
                </c:pt>
                <c:pt idx="200">
                  <c:v>2.4988139999999999</c:v>
                </c:pt>
                <c:pt idx="201">
                  <c:v>2.4953729999999998</c:v>
                </c:pt>
                <c:pt idx="202">
                  <c:v>2.4924710000000001</c:v>
                </c:pt>
                <c:pt idx="203">
                  <c:v>2.4882870000000001</c:v>
                </c:pt>
                <c:pt idx="204">
                  <c:v>2.4891779999999999</c:v>
                </c:pt>
                <c:pt idx="205">
                  <c:v>2.490532</c:v>
                </c:pt>
                <c:pt idx="206">
                  <c:v>2.4921350000000002</c:v>
                </c:pt>
                <c:pt idx="207">
                  <c:v>2.488944</c:v>
                </c:pt>
                <c:pt idx="208">
                  <c:v>2.4922240000000002</c:v>
                </c:pt>
                <c:pt idx="209">
                  <c:v>2.488693</c:v>
                </c:pt>
                <c:pt idx="210">
                  <c:v>2.4852080000000001</c:v>
                </c:pt>
                <c:pt idx="211">
                  <c:v>2.4912939999999999</c:v>
                </c:pt>
                <c:pt idx="212">
                  <c:v>2.4933100000000001</c:v>
                </c:pt>
                <c:pt idx="213">
                  <c:v>2.4890469999999998</c:v>
                </c:pt>
                <c:pt idx="214">
                  <c:v>2.4877630000000002</c:v>
                </c:pt>
                <c:pt idx="215">
                  <c:v>2.4878399999999998</c:v>
                </c:pt>
                <c:pt idx="216">
                  <c:v>2.4890050000000001</c:v>
                </c:pt>
                <c:pt idx="217">
                  <c:v>2.4871690000000002</c:v>
                </c:pt>
                <c:pt idx="218">
                  <c:v>2.491806</c:v>
                </c:pt>
                <c:pt idx="219">
                  <c:v>2.4972020000000001</c:v>
                </c:pt>
                <c:pt idx="220">
                  <c:v>2.4941740000000001</c:v>
                </c:pt>
                <c:pt idx="221">
                  <c:v>2.492426</c:v>
                </c:pt>
                <c:pt idx="222">
                  <c:v>2.4929619999999999</c:v>
                </c:pt>
                <c:pt idx="223">
                  <c:v>2.4913979999999998</c:v>
                </c:pt>
                <c:pt idx="224">
                  <c:v>2.4906649999999999</c:v>
                </c:pt>
                <c:pt idx="225">
                  <c:v>2.4930159999999999</c:v>
                </c:pt>
                <c:pt idx="226">
                  <c:v>2.492807</c:v>
                </c:pt>
                <c:pt idx="227">
                  <c:v>2.4932240000000001</c:v>
                </c:pt>
                <c:pt idx="228">
                  <c:v>2.493725</c:v>
                </c:pt>
                <c:pt idx="229">
                  <c:v>2.4980540000000002</c:v>
                </c:pt>
                <c:pt idx="230">
                  <c:v>2.5008240000000002</c:v>
                </c:pt>
                <c:pt idx="231">
                  <c:v>2.5005989999999998</c:v>
                </c:pt>
                <c:pt idx="232">
                  <c:v>2.5041669999999998</c:v>
                </c:pt>
                <c:pt idx="233">
                  <c:v>2.503142</c:v>
                </c:pt>
                <c:pt idx="234">
                  <c:v>2.5003069999999998</c:v>
                </c:pt>
                <c:pt idx="235">
                  <c:v>2.5042</c:v>
                </c:pt>
                <c:pt idx="236">
                  <c:v>2.50237</c:v>
                </c:pt>
                <c:pt idx="237">
                  <c:v>2.50502</c:v>
                </c:pt>
                <c:pt idx="238">
                  <c:v>2.5020730000000002</c:v>
                </c:pt>
                <c:pt idx="239">
                  <c:v>2.5003899999999999</c:v>
                </c:pt>
                <c:pt idx="240">
                  <c:v>2.4968859999999999</c:v>
                </c:pt>
                <c:pt idx="241">
                  <c:v>2.4975589999999999</c:v>
                </c:pt>
                <c:pt idx="242">
                  <c:v>2.4979100000000001</c:v>
                </c:pt>
                <c:pt idx="243">
                  <c:v>2.4995560000000001</c:v>
                </c:pt>
                <c:pt idx="244">
                  <c:v>2.4982039999999999</c:v>
                </c:pt>
                <c:pt idx="245">
                  <c:v>2.5002450000000001</c:v>
                </c:pt>
                <c:pt idx="246">
                  <c:v>2.4993840000000001</c:v>
                </c:pt>
                <c:pt idx="247">
                  <c:v>2.498729</c:v>
                </c:pt>
                <c:pt idx="248">
                  <c:v>2.500292</c:v>
                </c:pt>
                <c:pt idx="249">
                  <c:v>2.4964629999999999</c:v>
                </c:pt>
                <c:pt idx="250">
                  <c:v>2.4927700000000002</c:v>
                </c:pt>
                <c:pt idx="251">
                  <c:v>2.4978470000000002</c:v>
                </c:pt>
                <c:pt idx="252">
                  <c:v>2.493411</c:v>
                </c:pt>
                <c:pt idx="253">
                  <c:v>2.4970110000000001</c:v>
                </c:pt>
                <c:pt idx="254">
                  <c:v>2.4961709999999999</c:v>
                </c:pt>
                <c:pt idx="255">
                  <c:v>2.4926810000000001</c:v>
                </c:pt>
                <c:pt idx="256">
                  <c:v>2.489865</c:v>
                </c:pt>
                <c:pt idx="257">
                  <c:v>2.4865029999999999</c:v>
                </c:pt>
                <c:pt idx="258">
                  <c:v>2.488356</c:v>
                </c:pt>
                <c:pt idx="259">
                  <c:v>2.489325</c:v>
                </c:pt>
                <c:pt idx="260">
                  <c:v>2.4927190000000001</c:v>
                </c:pt>
                <c:pt idx="261">
                  <c:v>2.4931450000000002</c:v>
                </c:pt>
                <c:pt idx="262">
                  <c:v>2.4892629999999998</c:v>
                </c:pt>
                <c:pt idx="263">
                  <c:v>2.4871289999999999</c:v>
                </c:pt>
                <c:pt idx="264">
                  <c:v>2.4858259999999999</c:v>
                </c:pt>
                <c:pt idx="265">
                  <c:v>2.4841630000000001</c:v>
                </c:pt>
                <c:pt idx="266">
                  <c:v>2.4855749999999999</c:v>
                </c:pt>
                <c:pt idx="267">
                  <c:v>2.4848409999999999</c:v>
                </c:pt>
                <c:pt idx="268">
                  <c:v>2.4840680000000002</c:v>
                </c:pt>
                <c:pt idx="269">
                  <c:v>2.4839159999999998</c:v>
                </c:pt>
                <c:pt idx="270">
                  <c:v>2.4874130000000001</c:v>
                </c:pt>
                <c:pt idx="271">
                  <c:v>2.4865819999999998</c:v>
                </c:pt>
                <c:pt idx="272">
                  <c:v>2.4836330000000002</c:v>
                </c:pt>
                <c:pt idx="273">
                  <c:v>2.4826769999999998</c:v>
                </c:pt>
                <c:pt idx="274">
                  <c:v>2.4832930000000002</c:v>
                </c:pt>
                <c:pt idx="275">
                  <c:v>2.4844360000000001</c:v>
                </c:pt>
                <c:pt idx="276">
                  <c:v>2.489106</c:v>
                </c:pt>
                <c:pt idx="277">
                  <c:v>2.490761</c:v>
                </c:pt>
                <c:pt idx="278">
                  <c:v>2.48956</c:v>
                </c:pt>
                <c:pt idx="279">
                  <c:v>2.490583</c:v>
                </c:pt>
                <c:pt idx="280">
                  <c:v>2.4884599999999999</c:v>
                </c:pt>
                <c:pt idx="281">
                  <c:v>2.4909669999999999</c:v>
                </c:pt>
                <c:pt idx="282">
                  <c:v>2.4933190000000001</c:v>
                </c:pt>
                <c:pt idx="283">
                  <c:v>2.4931570000000001</c:v>
                </c:pt>
                <c:pt idx="284">
                  <c:v>2.4913609999999999</c:v>
                </c:pt>
                <c:pt idx="285">
                  <c:v>2.4931410000000001</c:v>
                </c:pt>
                <c:pt idx="286">
                  <c:v>2.4944760000000001</c:v>
                </c:pt>
                <c:pt idx="287">
                  <c:v>2.4908419999999998</c:v>
                </c:pt>
                <c:pt idx="288">
                  <c:v>2.4886200000000001</c:v>
                </c:pt>
                <c:pt idx="289">
                  <c:v>2.4881959999999999</c:v>
                </c:pt>
                <c:pt idx="290">
                  <c:v>2.4874710000000002</c:v>
                </c:pt>
                <c:pt idx="291">
                  <c:v>2.4858630000000002</c:v>
                </c:pt>
                <c:pt idx="292">
                  <c:v>2.487717</c:v>
                </c:pt>
                <c:pt idx="293">
                  <c:v>2.487933</c:v>
                </c:pt>
                <c:pt idx="294">
                  <c:v>2.4866429999999999</c:v>
                </c:pt>
                <c:pt idx="295">
                  <c:v>2.4864099999999998</c:v>
                </c:pt>
                <c:pt idx="296">
                  <c:v>2.4872779999999999</c:v>
                </c:pt>
                <c:pt idx="297">
                  <c:v>2.4831979999999998</c:v>
                </c:pt>
                <c:pt idx="298">
                  <c:v>2.482812</c:v>
                </c:pt>
                <c:pt idx="299">
                  <c:v>2.4846279999999998</c:v>
                </c:pt>
                <c:pt idx="300">
                  <c:v>2.4818069999999999</c:v>
                </c:pt>
                <c:pt idx="301">
                  <c:v>2.4798830000000001</c:v>
                </c:pt>
                <c:pt idx="302">
                  <c:v>2.4780250000000001</c:v>
                </c:pt>
                <c:pt idx="303">
                  <c:v>2.4778799999999999</c:v>
                </c:pt>
                <c:pt idx="304">
                  <c:v>2.4790939999999999</c:v>
                </c:pt>
                <c:pt idx="305">
                  <c:v>2.4805959999999998</c:v>
                </c:pt>
                <c:pt idx="306">
                  <c:v>2.4809160000000001</c:v>
                </c:pt>
                <c:pt idx="307">
                  <c:v>2.4759180000000001</c:v>
                </c:pt>
                <c:pt idx="308">
                  <c:v>2.478809</c:v>
                </c:pt>
                <c:pt idx="309">
                  <c:v>2.4748739999999998</c:v>
                </c:pt>
                <c:pt idx="310">
                  <c:v>2.474224</c:v>
                </c:pt>
                <c:pt idx="311">
                  <c:v>2.4720979999999999</c:v>
                </c:pt>
                <c:pt idx="312">
                  <c:v>2.4732310000000002</c:v>
                </c:pt>
                <c:pt idx="313">
                  <c:v>2.473061</c:v>
                </c:pt>
                <c:pt idx="314">
                  <c:v>2.4699330000000002</c:v>
                </c:pt>
                <c:pt idx="315">
                  <c:v>2.47112</c:v>
                </c:pt>
                <c:pt idx="316">
                  <c:v>2.469973</c:v>
                </c:pt>
                <c:pt idx="317">
                  <c:v>2.4674429999999998</c:v>
                </c:pt>
                <c:pt idx="318">
                  <c:v>2.4682279999999999</c:v>
                </c:pt>
                <c:pt idx="319">
                  <c:v>2.4680240000000002</c:v>
                </c:pt>
                <c:pt idx="320">
                  <c:v>2.4697269999999998</c:v>
                </c:pt>
                <c:pt idx="321">
                  <c:v>2.4722499999999998</c:v>
                </c:pt>
                <c:pt idx="322">
                  <c:v>2.4704190000000001</c:v>
                </c:pt>
                <c:pt idx="323">
                  <c:v>2.470723</c:v>
                </c:pt>
                <c:pt idx="324">
                  <c:v>2.4696479999999998</c:v>
                </c:pt>
                <c:pt idx="325">
                  <c:v>2.467727</c:v>
                </c:pt>
                <c:pt idx="326">
                  <c:v>2.4690690000000002</c:v>
                </c:pt>
                <c:pt idx="327">
                  <c:v>2.470561</c:v>
                </c:pt>
                <c:pt idx="328">
                  <c:v>2.4725419999999998</c:v>
                </c:pt>
                <c:pt idx="329">
                  <c:v>2.474116</c:v>
                </c:pt>
                <c:pt idx="330">
                  <c:v>2.4747089999999998</c:v>
                </c:pt>
                <c:pt idx="331">
                  <c:v>2.4744600000000001</c:v>
                </c:pt>
                <c:pt idx="332">
                  <c:v>2.4780139999999999</c:v>
                </c:pt>
                <c:pt idx="333">
                  <c:v>2.4768840000000001</c:v>
                </c:pt>
                <c:pt idx="334">
                  <c:v>2.4787170000000001</c:v>
                </c:pt>
                <c:pt idx="335">
                  <c:v>2.4786160000000002</c:v>
                </c:pt>
                <c:pt idx="336">
                  <c:v>2.476521</c:v>
                </c:pt>
                <c:pt idx="337">
                  <c:v>2.4758230000000001</c:v>
                </c:pt>
                <c:pt idx="338">
                  <c:v>2.4748049999999999</c:v>
                </c:pt>
                <c:pt idx="339">
                  <c:v>2.475552</c:v>
                </c:pt>
                <c:pt idx="340">
                  <c:v>2.4732289999999999</c:v>
                </c:pt>
                <c:pt idx="341">
                  <c:v>2.4737650000000002</c:v>
                </c:pt>
                <c:pt idx="342">
                  <c:v>2.4701970000000002</c:v>
                </c:pt>
                <c:pt idx="343">
                  <c:v>2.4730189999999999</c:v>
                </c:pt>
                <c:pt idx="344">
                  <c:v>2.4747319999999999</c:v>
                </c:pt>
                <c:pt idx="345">
                  <c:v>2.4735320000000001</c:v>
                </c:pt>
                <c:pt idx="346">
                  <c:v>2.4750700000000001</c:v>
                </c:pt>
                <c:pt idx="347">
                  <c:v>2.4747340000000002</c:v>
                </c:pt>
                <c:pt idx="348">
                  <c:v>2.4742670000000002</c:v>
                </c:pt>
                <c:pt idx="349">
                  <c:v>2.4740500000000001</c:v>
                </c:pt>
                <c:pt idx="350">
                  <c:v>2.4740259999999998</c:v>
                </c:pt>
                <c:pt idx="351">
                  <c:v>2.475965</c:v>
                </c:pt>
                <c:pt idx="352">
                  <c:v>2.4764379999999999</c:v>
                </c:pt>
                <c:pt idx="353">
                  <c:v>2.4782899999999999</c:v>
                </c:pt>
                <c:pt idx="354">
                  <c:v>2.482326</c:v>
                </c:pt>
                <c:pt idx="355">
                  <c:v>2.4811920000000001</c:v>
                </c:pt>
                <c:pt idx="356">
                  <c:v>2.4804680000000001</c:v>
                </c:pt>
                <c:pt idx="357">
                  <c:v>2.4778560000000001</c:v>
                </c:pt>
                <c:pt idx="358">
                  <c:v>2.478091</c:v>
                </c:pt>
                <c:pt idx="359">
                  <c:v>2.4796079999999998</c:v>
                </c:pt>
                <c:pt idx="360">
                  <c:v>2.4808629999999998</c:v>
                </c:pt>
                <c:pt idx="361">
                  <c:v>2.4815550000000002</c:v>
                </c:pt>
                <c:pt idx="362">
                  <c:v>2.4804040000000001</c:v>
                </c:pt>
                <c:pt idx="363">
                  <c:v>2.480483</c:v>
                </c:pt>
                <c:pt idx="364">
                  <c:v>2.4778340000000001</c:v>
                </c:pt>
                <c:pt idx="365">
                  <c:v>2.4774669999999999</c:v>
                </c:pt>
                <c:pt idx="366">
                  <c:v>2.4797319999999998</c:v>
                </c:pt>
                <c:pt idx="367">
                  <c:v>2.4803649999999999</c:v>
                </c:pt>
                <c:pt idx="368">
                  <c:v>2.4809999999999999</c:v>
                </c:pt>
                <c:pt idx="369">
                  <c:v>2.480572</c:v>
                </c:pt>
                <c:pt idx="370">
                  <c:v>2.4806279999999998</c:v>
                </c:pt>
                <c:pt idx="371">
                  <c:v>2.4845109999999999</c:v>
                </c:pt>
                <c:pt idx="372">
                  <c:v>2.4844879999999998</c:v>
                </c:pt>
                <c:pt idx="373">
                  <c:v>2.4834139999999998</c:v>
                </c:pt>
                <c:pt idx="374">
                  <c:v>2.4854829999999999</c:v>
                </c:pt>
                <c:pt idx="375">
                  <c:v>2.4846970000000002</c:v>
                </c:pt>
                <c:pt idx="376">
                  <c:v>2.484318</c:v>
                </c:pt>
                <c:pt idx="377">
                  <c:v>2.485233</c:v>
                </c:pt>
                <c:pt idx="378">
                  <c:v>2.4854180000000001</c:v>
                </c:pt>
                <c:pt idx="379">
                  <c:v>2.4851260000000002</c:v>
                </c:pt>
                <c:pt idx="380">
                  <c:v>2.4854880000000001</c:v>
                </c:pt>
                <c:pt idx="381">
                  <c:v>2.4869849999999998</c:v>
                </c:pt>
                <c:pt idx="382">
                  <c:v>2.4864890000000002</c:v>
                </c:pt>
                <c:pt idx="383">
                  <c:v>2.487574</c:v>
                </c:pt>
                <c:pt idx="384">
                  <c:v>2.4894210000000001</c:v>
                </c:pt>
                <c:pt idx="385">
                  <c:v>2.4875449999999999</c:v>
                </c:pt>
                <c:pt idx="386">
                  <c:v>2.4866869999999999</c:v>
                </c:pt>
                <c:pt idx="387">
                  <c:v>2.4850150000000002</c:v>
                </c:pt>
                <c:pt idx="388">
                  <c:v>2.4844970000000002</c:v>
                </c:pt>
                <c:pt idx="389">
                  <c:v>2.4840369999999998</c:v>
                </c:pt>
                <c:pt idx="390">
                  <c:v>2.4833210000000001</c:v>
                </c:pt>
                <c:pt idx="391">
                  <c:v>2.4819879999999999</c:v>
                </c:pt>
                <c:pt idx="392">
                  <c:v>2.4798450000000001</c:v>
                </c:pt>
                <c:pt idx="393">
                  <c:v>2.4809049999999999</c:v>
                </c:pt>
                <c:pt idx="394">
                  <c:v>2.4831889999999999</c:v>
                </c:pt>
                <c:pt idx="395">
                  <c:v>2.4818150000000001</c:v>
                </c:pt>
                <c:pt idx="396">
                  <c:v>2.4788640000000002</c:v>
                </c:pt>
                <c:pt idx="397">
                  <c:v>2.478837</c:v>
                </c:pt>
                <c:pt idx="398">
                  <c:v>2.4775640000000001</c:v>
                </c:pt>
                <c:pt idx="399">
                  <c:v>2.4806970000000002</c:v>
                </c:pt>
                <c:pt idx="400">
                  <c:v>2.4794290000000001</c:v>
                </c:pt>
                <c:pt idx="401">
                  <c:v>2.4781770000000001</c:v>
                </c:pt>
                <c:pt idx="402">
                  <c:v>2.4787240000000001</c:v>
                </c:pt>
                <c:pt idx="403">
                  <c:v>2.4785680000000001</c:v>
                </c:pt>
                <c:pt idx="404">
                  <c:v>2.4793959999999999</c:v>
                </c:pt>
                <c:pt idx="405">
                  <c:v>2.4770439999999998</c:v>
                </c:pt>
                <c:pt idx="406">
                  <c:v>2.4738129999999998</c:v>
                </c:pt>
                <c:pt idx="407">
                  <c:v>2.4768520000000001</c:v>
                </c:pt>
                <c:pt idx="408">
                  <c:v>2.478097</c:v>
                </c:pt>
                <c:pt idx="409">
                  <c:v>2.4762930000000001</c:v>
                </c:pt>
                <c:pt idx="410">
                  <c:v>2.4766979999999998</c:v>
                </c:pt>
                <c:pt idx="411">
                  <c:v>2.476855</c:v>
                </c:pt>
                <c:pt idx="412">
                  <c:v>2.4753669999999999</c:v>
                </c:pt>
                <c:pt idx="413">
                  <c:v>2.4764360000000001</c:v>
                </c:pt>
                <c:pt idx="414">
                  <c:v>2.4775830000000001</c:v>
                </c:pt>
                <c:pt idx="415">
                  <c:v>2.476585</c:v>
                </c:pt>
                <c:pt idx="416">
                  <c:v>2.4745529999999998</c:v>
                </c:pt>
                <c:pt idx="417">
                  <c:v>2.474399</c:v>
                </c:pt>
                <c:pt idx="418">
                  <c:v>2.4735719999999999</c:v>
                </c:pt>
                <c:pt idx="419">
                  <c:v>2.473042</c:v>
                </c:pt>
                <c:pt idx="420">
                  <c:v>2.4728979999999998</c:v>
                </c:pt>
                <c:pt idx="421">
                  <c:v>2.4737010000000001</c:v>
                </c:pt>
                <c:pt idx="422">
                  <c:v>2.4746329999999999</c:v>
                </c:pt>
                <c:pt idx="423">
                  <c:v>2.4745889999999999</c:v>
                </c:pt>
                <c:pt idx="424">
                  <c:v>2.4754659999999999</c:v>
                </c:pt>
                <c:pt idx="425">
                  <c:v>2.473465</c:v>
                </c:pt>
                <c:pt idx="426">
                  <c:v>2.4741849999999999</c:v>
                </c:pt>
                <c:pt idx="427">
                  <c:v>2.4784109999999999</c:v>
                </c:pt>
                <c:pt idx="428">
                  <c:v>2.4785650000000001</c:v>
                </c:pt>
                <c:pt idx="429">
                  <c:v>2.4767860000000002</c:v>
                </c:pt>
                <c:pt idx="430">
                  <c:v>2.4761150000000001</c:v>
                </c:pt>
                <c:pt idx="431">
                  <c:v>2.476432</c:v>
                </c:pt>
                <c:pt idx="432">
                  <c:v>2.4746329999999999</c:v>
                </c:pt>
                <c:pt idx="433">
                  <c:v>2.4750740000000002</c:v>
                </c:pt>
                <c:pt idx="434">
                  <c:v>2.4744790000000001</c:v>
                </c:pt>
                <c:pt idx="435">
                  <c:v>2.474396</c:v>
                </c:pt>
                <c:pt idx="436">
                  <c:v>2.4721419999999998</c:v>
                </c:pt>
                <c:pt idx="437">
                  <c:v>2.4713820000000002</c:v>
                </c:pt>
                <c:pt idx="438">
                  <c:v>2.4709159999999999</c:v>
                </c:pt>
                <c:pt idx="439">
                  <c:v>2.4696359999999999</c:v>
                </c:pt>
                <c:pt idx="440">
                  <c:v>2.4726330000000001</c:v>
                </c:pt>
                <c:pt idx="441">
                  <c:v>2.474046</c:v>
                </c:pt>
                <c:pt idx="442">
                  <c:v>2.4752130000000001</c:v>
                </c:pt>
                <c:pt idx="443">
                  <c:v>2.475759</c:v>
                </c:pt>
                <c:pt idx="444">
                  <c:v>2.4757889999999998</c:v>
                </c:pt>
                <c:pt idx="445">
                  <c:v>2.4756330000000002</c:v>
                </c:pt>
                <c:pt idx="446">
                  <c:v>2.4768029999999999</c:v>
                </c:pt>
                <c:pt idx="447">
                  <c:v>2.4784220000000001</c:v>
                </c:pt>
                <c:pt idx="448">
                  <c:v>2.4794510000000001</c:v>
                </c:pt>
                <c:pt idx="449">
                  <c:v>2.4797319999999998</c:v>
                </c:pt>
                <c:pt idx="450">
                  <c:v>2.478637</c:v>
                </c:pt>
                <c:pt idx="451">
                  <c:v>2.4787270000000001</c:v>
                </c:pt>
                <c:pt idx="452">
                  <c:v>2.4767869999999998</c:v>
                </c:pt>
                <c:pt idx="453">
                  <c:v>2.4780630000000001</c:v>
                </c:pt>
                <c:pt idx="454">
                  <c:v>2.4781179999999998</c:v>
                </c:pt>
                <c:pt idx="455">
                  <c:v>2.4806659999999998</c:v>
                </c:pt>
                <c:pt idx="456">
                  <c:v>2.4815040000000002</c:v>
                </c:pt>
                <c:pt idx="457">
                  <c:v>2.4823309999999998</c:v>
                </c:pt>
                <c:pt idx="458">
                  <c:v>2.4836770000000001</c:v>
                </c:pt>
                <c:pt idx="459">
                  <c:v>2.4837060000000002</c:v>
                </c:pt>
                <c:pt idx="460">
                  <c:v>2.4838619999999998</c:v>
                </c:pt>
                <c:pt idx="461">
                  <c:v>2.4850850000000002</c:v>
                </c:pt>
                <c:pt idx="462">
                  <c:v>2.4842819999999999</c:v>
                </c:pt>
                <c:pt idx="463">
                  <c:v>2.484426</c:v>
                </c:pt>
                <c:pt idx="464">
                  <c:v>2.4836309999999999</c:v>
                </c:pt>
                <c:pt idx="465">
                  <c:v>2.483949</c:v>
                </c:pt>
                <c:pt idx="466">
                  <c:v>2.4843660000000001</c:v>
                </c:pt>
                <c:pt idx="467">
                  <c:v>2.4833120000000002</c:v>
                </c:pt>
                <c:pt idx="468">
                  <c:v>2.4858549999999999</c:v>
                </c:pt>
                <c:pt idx="469">
                  <c:v>2.4871889999999999</c:v>
                </c:pt>
                <c:pt idx="470">
                  <c:v>2.4846409999999999</c:v>
                </c:pt>
                <c:pt idx="471">
                  <c:v>2.4851839999999998</c:v>
                </c:pt>
                <c:pt idx="472">
                  <c:v>2.4849480000000002</c:v>
                </c:pt>
                <c:pt idx="473">
                  <c:v>2.484229</c:v>
                </c:pt>
                <c:pt idx="474">
                  <c:v>2.4826199999999998</c:v>
                </c:pt>
                <c:pt idx="475">
                  <c:v>2.4818229999999999</c:v>
                </c:pt>
                <c:pt idx="476">
                  <c:v>2.4808330000000001</c:v>
                </c:pt>
                <c:pt idx="477">
                  <c:v>2.482097</c:v>
                </c:pt>
                <c:pt idx="478">
                  <c:v>2.4833379999999998</c:v>
                </c:pt>
                <c:pt idx="479">
                  <c:v>2.4830679999999998</c:v>
                </c:pt>
                <c:pt idx="480">
                  <c:v>2.4817339999999999</c:v>
                </c:pt>
                <c:pt idx="481">
                  <c:v>2.4815399999999999</c:v>
                </c:pt>
                <c:pt idx="482">
                  <c:v>2.4808349999999999</c:v>
                </c:pt>
                <c:pt idx="483">
                  <c:v>2.4816919999999998</c:v>
                </c:pt>
                <c:pt idx="484">
                  <c:v>2.481525</c:v>
                </c:pt>
                <c:pt idx="485">
                  <c:v>2.48102</c:v>
                </c:pt>
                <c:pt idx="486">
                  <c:v>2.482278</c:v>
                </c:pt>
                <c:pt idx="487">
                  <c:v>2.4833810000000001</c:v>
                </c:pt>
                <c:pt idx="488">
                  <c:v>2.482802</c:v>
                </c:pt>
                <c:pt idx="489">
                  <c:v>2.4821710000000001</c:v>
                </c:pt>
                <c:pt idx="490">
                  <c:v>2.4835750000000001</c:v>
                </c:pt>
                <c:pt idx="491">
                  <c:v>2.482116</c:v>
                </c:pt>
                <c:pt idx="492">
                  <c:v>2.4812500000000002</c:v>
                </c:pt>
                <c:pt idx="493">
                  <c:v>2.4825780000000002</c:v>
                </c:pt>
                <c:pt idx="494">
                  <c:v>2.4813079999999998</c:v>
                </c:pt>
                <c:pt idx="495">
                  <c:v>2.4839280000000001</c:v>
                </c:pt>
                <c:pt idx="496">
                  <c:v>2.4850379999999999</c:v>
                </c:pt>
                <c:pt idx="497">
                  <c:v>2.4839370000000001</c:v>
                </c:pt>
                <c:pt idx="498">
                  <c:v>2.483336</c:v>
                </c:pt>
                <c:pt idx="499">
                  <c:v>2.4838979999999999</c:v>
                </c:pt>
                <c:pt idx="500">
                  <c:v>2.4813559999999999</c:v>
                </c:pt>
                <c:pt idx="501">
                  <c:v>2.4816210000000001</c:v>
                </c:pt>
                <c:pt idx="502">
                  <c:v>2.4809730000000001</c:v>
                </c:pt>
                <c:pt idx="503">
                  <c:v>2.4805250000000001</c:v>
                </c:pt>
                <c:pt idx="504">
                  <c:v>2.4803099999999998</c:v>
                </c:pt>
                <c:pt idx="505">
                  <c:v>2.4792960000000002</c:v>
                </c:pt>
                <c:pt idx="506">
                  <c:v>2.4813510000000001</c:v>
                </c:pt>
                <c:pt idx="507">
                  <c:v>2.4823059999999999</c:v>
                </c:pt>
                <c:pt idx="508">
                  <c:v>2.4819499999999999</c:v>
                </c:pt>
                <c:pt idx="509">
                  <c:v>2.4811100000000001</c:v>
                </c:pt>
                <c:pt idx="510">
                  <c:v>2.480305</c:v>
                </c:pt>
                <c:pt idx="511">
                  <c:v>2.4795219999999998</c:v>
                </c:pt>
                <c:pt idx="512">
                  <c:v>2.4784489999999999</c:v>
                </c:pt>
                <c:pt idx="513">
                  <c:v>2.479365</c:v>
                </c:pt>
                <c:pt idx="514">
                  <c:v>2.479047</c:v>
                </c:pt>
                <c:pt idx="515">
                  <c:v>2.4791940000000001</c:v>
                </c:pt>
                <c:pt idx="516">
                  <c:v>2.4802620000000002</c:v>
                </c:pt>
                <c:pt idx="517">
                  <c:v>2.4813900000000002</c:v>
                </c:pt>
                <c:pt idx="518">
                  <c:v>2.4819559999999998</c:v>
                </c:pt>
                <c:pt idx="519">
                  <c:v>2.4819369999999998</c:v>
                </c:pt>
                <c:pt idx="520">
                  <c:v>2.482853</c:v>
                </c:pt>
                <c:pt idx="521">
                  <c:v>2.4838279999999999</c:v>
                </c:pt>
                <c:pt idx="522">
                  <c:v>2.48753</c:v>
                </c:pt>
                <c:pt idx="523">
                  <c:v>2.4877340000000001</c:v>
                </c:pt>
                <c:pt idx="524">
                  <c:v>2.4869469999999998</c:v>
                </c:pt>
                <c:pt idx="525">
                  <c:v>2.48889</c:v>
                </c:pt>
                <c:pt idx="526">
                  <c:v>2.487215</c:v>
                </c:pt>
                <c:pt idx="527">
                  <c:v>2.4874070000000001</c:v>
                </c:pt>
                <c:pt idx="528">
                  <c:v>2.4852850000000002</c:v>
                </c:pt>
                <c:pt idx="529">
                  <c:v>2.485773</c:v>
                </c:pt>
                <c:pt idx="530">
                  <c:v>2.4862639999999998</c:v>
                </c:pt>
                <c:pt idx="531">
                  <c:v>2.4867720000000002</c:v>
                </c:pt>
                <c:pt idx="532">
                  <c:v>2.4873500000000002</c:v>
                </c:pt>
                <c:pt idx="533">
                  <c:v>2.4865409999999999</c:v>
                </c:pt>
                <c:pt idx="534">
                  <c:v>2.4884909999999998</c:v>
                </c:pt>
                <c:pt idx="535">
                  <c:v>2.4864890000000002</c:v>
                </c:pt>
                <c:pt idx="536">
                  <c:v>2.4864459999999999</c:v>
                </c:pt>
                <c:pt idx="537">
                  <c:v>2.486424</c:v>
                </c:pt>
                <c:pt idx="538">
                  <c:v>2.4843139999999999</c:v>
                </c:pt>
                <c:pt idx="539">
                  <c:v>2.4836279999999999</c:v>
                </c:pt>
                <c:pt idx="540">
                  <c:v>2.48489</c:v>
                </c:pt>
                <c:pt idx="541">
                  <c:v>2.4839069999999999</c:v>
                </c:pt>
                <c:pt idx="542">
                  <c:v>2.4856050000000001</c:v>
                </c:pt>
                <c:pt idx="543">
                  <c:v>2.485544</c:v>
                </c:pt>
                <c:pt idx="544">
                  <c:v>2.4875660000000002</c:v>
                </c:pt>
                <c:pt idx="545">
                  <c:v>2.486504</c:v>
                </c:pt>
                <c:pt idx="546">
                  <c:v>2.48672</c:v>
                </c:pt>
                <c:pt idx="547">
                  <c:v>2.4872239999999999</c:v>
                </c:pt>
                <c:pt idx="548">
                  <c:v>2.487114</c:v>
                </c:pt>
                <c:pt idx="549">
                  <c:v>2.4860989999999998</c:v>
                </c:pt>
                <c:pt idx="550">
                  <c:v>2.4855489999999998</c:v>
                </c:pt>
                <c:pt idx="551">
                  <c:v>2.4855290000000001</c:v>
                </c:pt>
                <c:pt idx="552">
                  <c:v>2.4850029999999999</c:v>
                </c:pt>
                <c:pt idx="553">
                  <c:v>2.4840789999999999</c:v>
                </c:pt>
                <c:pt idx="554">
                  <c:v>2.4835729999999998</c:v>
                </c:pt>
                <c:pt idx="555">
                  <c:v>2.4833630000000002</c:v>
                </c:pt>
                <c:pt idx="556">
                  <c:v>2.4831789999999998</c:v>
                </c:pt>
                <c:pt idx="557">
                  <c:v>2.4844219999999999</c:v>
                </c:pt>
                <c:pt idx="558">
                  <c:v>2.4857</c:v>
                </c:pt>
                <c:pt idx="559">
                  <c:v>2.4845139999999999</c:v>
                </c:pt>
                <c:pt idx="560">
                  <c:v>2.4826830000000002</c:v>
                </c:pt>
                <c:pt idx="561">
                  <c:v>2.4822579999999999</c:v>
                </c:pt>
                <c:pt idx="562">
                  <c:v>2.481471</c:v>
                </c:pt>
                <c:pt idx="563">
                  <c:v>2.4806840000000001</c:v>
                </c:pt>
                <c:pt idx="564">
                  <c:v>2.480388</c:v>
                </c:pt>
                <c:pt idx="565">
                  <c:v>2.4823270000000002</c:v>
                </c:pt>
                <c:pt idx="566">
                  <c:v>2.4806460000000001</c:v>
                </c:pt>
                <c:pt idx="567">
                  <c:v>2.4806149999999998</c:v>
                </c:pt>
                <c:pt idx="568">
                  <c:v>2.4805670000000002</c:v>
                </c:pt>
                <c:pt idx="569">
                  <c:v>2.4806270000000001</c:v>
                </c:pt>
                <c:pt idx="570">
                  <c:v>2.4816180000000001</c:v>
                </c:pt>
                <c:pt idx="571">
                  <c:v>2.4798019999999998</c:v>
                </c:pt>
                <c:pt idx="572">
                  <c:v>2.4803329999999999</c:v>
                </c:pt>
                <c:pt idx="573">
                  <c:v>2.480829</c:v>
                </c:pt>
                <c:pt idx="574">
                  <c:v>2.4802240000000002</c:v>
                </c:pt>
                <c:pt idx="575">
                  <c:v>2.479838</c:v>
                </c:pt>
                <c:pt idx="576">
                  <c:v>2.480899</c:v>
                </c:pt>
                <c:pt idx="577">
                  <c:v>2.4811420000000002</c:v>
                </c:pt>
                <c:pt idx="578">
                  <c:v>2.4807619999999999</c:v>
                </c:pt>
                <c:pt idx="579">
                  <c:v>2.4806400000000002</c:v>
                </c:pt>
                <c:pt idx="580">
                  <c:v>2.4803670000000002</c:v>
                </c:pt>
                <c:pt idx="581">
                  <c:v>2.4803999999999999</c:v>
                </c:pt>
                <c:pt idx="582">
                  <c:v>2.4797959999999999</c:v>
                </c:pt>
                <c:pt idx="583">
                  <c:v>2.479285</c:v>
                </c:pt>
                <c:pt idx="584">
                  <c:v>2.4803820000000001</c:v>
                </c:pt>
                <c:pt idx="585">
                  <c:v>2.48062</c:v>
                </c:pt>
                <c:pt idx="586">
                  <c:v>2.480693</c:v>
                </c:pt>
                <c:pt idx="587">
                  <c:v>2.4809410000000001</c:v>
                </c:pt>
                <c:pt idx="588">
                  <c:v>2.4806339999999998</c:v>
                </c:pt>
                <c:pt idx="589">
                  <c:v>2.4817640000000001</c:v>
                </c:pt>
                <c:pt idx="590">
                  <c:v>2.4831810000000001</c:v>
                </c:pt>
                <c:pt idx="591">
                  <c:v>2.4829409999999998</c:v>
                </c:pt>
                <c:pt idx="592">
                  <c:v>2.484181</c:v>
                </c:pt>
                <c:pt idx="593">
                  <c:v>2.4856039999999999</c:v>
                </c:pt>
                <c:pt idx="594">
                  <c:v>2.4835919999999998</c:v>
                </c:pt>
                <c:pt idx="595">
                  <c:v>2.4819179999999998</c:v>
                </c:pt>
                <c:pt idx="596">
                  <c:v>2.4813649999999998</c:v>
                </c:pt>
                <c:pt idx="597">
                  <c:v>2.4805100000000002</c:v>
                </c:pt>
                <c:pt idx="598">
                  <c:v>2.4786489999999999</c:v>
                </c:pt>
                <c:pt idx="599">
                  <c:v>2.4788790000000001</c:v>
                </c:pt>
                <c:pt idx="600">
                  <c:v>2.4791810000000001</c:v>
                </c:pt>
                <c:pt idx="601">
                  <c:v>2.479225</c:v>
                </c:pt>
                <c:pt idx="602">
                  <c:v>2.4778229999999999</c:v>
                </c:pt>
                <c:pt idx="603">
                  <c:v>2.4768910000000002</c:v>
                </c:pt>
                <c:pt idx="604">
                  <c:v>2.4759739999999999</c:v>
                </c:pt>
                <c:pt idx="605">
                  <c:v>2.4756849999999999</c:v>
                </c:pt>
                <c:pt idx="606">
                  <c:v>2.4741819999999999</c:v>
                </c:pt>
                <c:pt idx="607">
                  <c:v>2.4760179999999998</c:v>
                </c:pt>
                <c:pt idx="608">
                  <c:v>2.4777779999999998</c:v>
                </c:pt>
                <c:pt idx="609">
                  <c:v>2.4791650000000001</c:v>
                </c:pt>
                <c:pt idx="610">
                  <c:v>2.4789129999999999</c:v>
                </c:pt>
                <c:pt idx="611">
                  <c:v>2.4792990000000001</c:v>
                </c:pt>
                <c:pt idx="612">
                  <c:v>2.4791029999999998</c:v>
                </c:pt>
                <c:pt idx="613">
                  <c:v>2.4796559999999999</c:v>
                </c:pt>
                <c:pt idx="614">
                  <c:v>2.480343</c:v>
                </c:pt>
                <c:pt idx="615">
                  <c:v>2.4802279999999999</c:v>
                </c:pt>
                <c:pt idx="616">
                  <c:v>2.478399</c:v>
                </c:pt>
                <c:pt idx="617">
                  <c:v>2.4792350000000001</c:v>
                </c:pt>
                <c:pt idx="618">
                  <c:v>2.4782500000000001</c:v>
                </c:pt>
                <c:pt idx="619">
                  <c:v>2.4783949999999999</c:v>
                </c:pt>
                <c:pt idx="620">
                  <c:v>2.479355</c:v>
                </c:pt>
                <c:pt idx="621">
                  <c:v>2.4822899999999999</c:v>
                </c:pt>
                <c:pt idx="622">
                  <c:v>2.4815019999999999</c:v>
                </c:pt>
                <c:pt idx="623">
                  <c:v>2.4813000000000001</c:v>
                </c:pt>
                <c:pt idx="624">
                  <c:v>2.4817369999999999</c:v>
                </c:pt>
                <c:pt idx="625">
                  <c:v>2.4816600000000002</c:v>
                </c:pt>
                <c:pt idx="626">
                  <c:v>2.4809640000000002</c:v>
                </c:pt>
                <c:pt idx="627">
                  <c:v>2.4804249999999999</c:v>
                </c:pt>
                <c:pt idx="628">
                  <c:v>2.480108</c:v>
                </c:pt>
                <c:pt idx="629">
                  <c:v>2.4795590000000001</c:v>
                </c:pt>
                <c:pt idx="630">
                  <c:v>2.478885</c:v>
                </c:pt>
                <c:pt idx="631">
                  <c:v>2.4792779999999999</c:v>
                </c:pt>
                <c:pt idx="632">
                  <c:v>2.480801</c:v>
                </c:pt>
                <c:pt idx="633">
                  <c:v>2.4809389999999998</c:v>
                </c:pt>
                <c:pt idx="634">
                  <c:v>2.480604</c:v>
                </c:pt>
                <c:pt idx="635">
                  <c:v>2.4817390000000001</c:v>
                </c:pt>
                <c:pt idx="636">
                  <c:v>2.4820329999999999</c:v>
                </c:pt>
                <c:pt idx="637">
                  <c:v>2.4822009999999999</c:v>
                </c:pt>
                <c:pt idx="638">
                  <c:v>2.48176</c:v>
                </c:pt>
                <c:pt idx="639">
                  <c:v>2.483425</c:v>
                </c:pt>
                <c:pt idx="640">
                  <c:v>2.4831530000000002</c:v>
                </c:pt>
                <c:pt idx="641">
                  <c:v>2.482904</c:v>
                </c:pt>
                <c:pt idx="642">
                  <c:v>2.4811999999999999</c:v>
                </c:pt>
                <c:pt idx="643">
                  <c:v>2.4804620000000002</c:v>
                </c:pt>
                <c:pt idx="644">
                  <c:v>2.4808059999999998</c:v>
                </c:pt>
                <c:pt idx="645">
                  <c:v>2.4819339999999999</c:v>
                </c:pt>
                <c:pt idx="646">
                  <c:v>2.4816790000000002</c:v>
                </c:pt>
                <c:pt idx="647">
                  <c:v>2.4802710000000001</c:v>
                </c:pt>
                <c:pt idx="648">
                  <c:v>2.4817209999999998</c:v>
                </c:pt>
                <c:pt idx="649">
                  <c:v>2.4814949999999998</c:v>
                </c:pt>
                <c:pt idx="650">
                  <c:v>2.4811610000000002</c:v>
                </c:pt>
                <c:pt idx="651">
                  <c:v>2.4804020000000002</c:v>
                </c:pt>
                <c:pt idx="652">
                  <c:v>2.4809679999999998</c:v>
                </c:pt>
                <c:pt idx="653">
                  <c:v>2.4799910000000001</c:v>
                </c:pt>
                <c:pt idx="654">
                  <c:v>2.4801630000000001</c:v>
                </c:pt>
                <c:pt idx="655">
                  <c:v>2.4820920000000002</c:v>
                </c:pt>
                <c:pt idx="656">
                  <c:v>2.481633</c:v>
                </c:pt>
                <c:pt idx="657">
                  <c:v>2.4807290000000002</c:v>
                </c:pt>
                <c:pt idx="658">
                  <c:v>2.482653</c:v>
                </c:pt>
                <c:pt idx="659">
                  <c:v>2.481385</c:v>
                </c:pt>
                <c:pt idx="660">
                  <c:v>2.4825439999999999</c:v>
                </c:pt>
                <c:pt idx="661">
                  <c:v>2.4839120000000001</c:v>
                </c:pt>
                <c:pt idx="662">
                  <c:v>2.483196</c:v>
                </c:pt>
                <c:pt idx="663">
                  <c:v>2.4833989999999999</c:v>
                </c:pt>
                <c:pt idx="664">
                  <c:v>2.4831789999999998</c:v>
                </c:pt>
                <c:pt idx="665">
                  <c:v>2.4832529999999999</c:v>
                </c:pt>
                <c:pt idx="666">
                  <c:v>2.4821080000000002</c:v>
                </c:pt>
                <c:pt idx="667">
                  <c:v>2.4825370000000002</c:v>
                </c:pt>
                <c:pt idx="668">
                  <c:v>2.4829310000000002</c:v>
                </c:pt>
                <c:pt idx="669">
                  <c:v>2.4817979999999999</c:v>
                </c:pt>
                <c:pt idx="670">
                  <c:v>2.4799730000000002</c:v>
                </c:pt>
                <c:pt idx="671">
                  <c:v>2.4802300000000002</c:v>
                </c:pt>
                <c:pt idx="672">
                  <c:v>2.4822639999999998</c:v>
                </c:pt>
                <c:pt idx="673">
                  <c:v>2.4841470000000001</c:v>
                </c:pt>
                <c:pt idx="674">
                  <c:v>2.4849899999999998</c:v>
                </c:pt>
                <c:pt idx="675">
                  <c:v>2.484699</c:v>
                </c:pt>
                <c:pt idx="676">
                  <c:v>2.4842870000000001</c:v>
                </c:pt>
                <c:pt idx="677">
                  <c:v>2.4842219999999999</c:v>
                </c:pt>
                <c:pt idx="678">
                  <c:v>2.4839009999999999</c:v>
                </c:pt>
                <c:pt idx="679">
                  <c:v>2.4839150000000001</c:v>
                </c:pt>
                <c:pt idx="680">
                  <c:v>2.4832640000000001</c:v>
                </c:pt>
                <c:pt idx="681">
                  <c:v>2.4816799999999999</c:v>
                </c:pt>
                <c:pt idx="682">
                  <c:v>2.481271</c:v>
                </c:pt>
                <c:pt idx="683">
                  <c:v>2.4826860000000002</c:v>
                </c:pt>
                <c:pt idx="684">
                  <c:v>2.483746</c:v>
                </c:pt>
                <c:pt idx="685">
                  <c:v>2.48447</c:v>
                </c:pt>
                <c:pt idx="686">
                  <c:v>2.4842780000000002</c:v>
                </c:pt>
                <c:pt idx="687">
                  <c:v>2.4850889999999999</c:v>
                </c:pt>
                <c:pt idx="688">
                  <c:v>2.4855010000000002</c:v>
                </c:pt>
                <c:pt idx="689">
                  <c:v>2.4860530000000001</c:v>
                </c:pt>
                <c:pt idx="690">
                  <c:v>2.4865460000000001</c:v>
                </c:pt>
                <c:pt idx="691">
                  <c:v>2.4858950000000002</c:v>
                </c:pt>
                <c:pt idx="692">
                  <c:v>2.4871789999999998</c:v>
                </c:pt>
                <c:pt idx="693">
                  <c:v>2.4867699999999999</c:v>
                </c:pt>
                <c:pt idx="694">
                  <c:v>2.4873620000000001</c:v>
                </c:pt>
                <c:pt idx="695">
                  <c:v>2.487463</c:v>
                </c:pt>
                <c:pt idx="696">
                  <c:v>2.4871129999999999</c:v>
                </c:pt>
                <c:pt idx="697">
                  <c:v>2.4885890000000002</c:v>
                </c:pt>
                <c:pt idx="698">
                  <c:v>2.4893079999999999</c:v>
                </c:pt>
                <c:pt idx="699">
                  <c:v>2.4883709999999999</c:v>
                </c:pt>
                <c:pt idx="700">
                  <c:v>2.4886159999999999</c:v>
                </c:pt>
                <c:pt idx="701">
                  <c:v>2.4890159999999999</c:v>
                </c:pt>
                <c:pt idx="702">
                  <c:v>2.4894379999999998</c:v>
                </c:pt>
                <c:pt idx="703">
                  <c:v>2.4892690000000002</c:v>
                </c:pt>
                <c:pt idx="704">
                  <c:v>2.4892759999999998</c:v>
                </c:pt>
                <c:pt idx="705">
                  <c:v>2.4883760000000001</c:v>
                </c:pt>
                <c:pt idx="706">
                  <c:v>2.4886149999999998</c:v>
                </c:pt>
                <c:pt idx="707">
                  <c:v>2.4871829999999999</c:v>
                </c:pt>
                <c:pt idx="708">
                  <c:v>2.4874960000000002</c:v>
                </c:pt>
                <c:pt idx="709">
                  <c:v>2.4882559999999998</c:v>
                </c:pt>
                <c:pt idx="710">
                  <c:v>2.4891299999999998</c:v>
                </c:pt>
                <c:pt idx="711">
                  <c:v>2.488893</c:v>
                </c:pt>
                <c:pt idx="712">
                  <c:v>2.4882689999999998</c:v>
                </c:pt>
                <c:pt idx="713">
                  <c:v>2.4880810000000002</c:v>
                </c:pt>
                <c:pt idx="714">
                  <c:v>2.4878770000000001</c:v>
                </c:pt>
                <c:pt idx="715">
                  <c:v>2.4885820000000001</c:v>
                </c:pt>
                <c:pt idx="716">
                  <c:v>2.4888330000000001</c:v>
                </c:pt>
                <c:pt idx="717">
                  <c:v>2.487355</c:v>
                </c:pt>
                <c:pt idx="718">
                  <c:v>2.4877729999999998</c:v>
                </c:pt>
                <c:pt idx="719">
                  <c:v>2.4876469999999999</c:v>
                </c:pt>
                <c:pt idx="720">
                  <c:v>2.4886729999999999</c:v>
                </c:pt>
                <c:pt idx="721">
                  <c:v>2.4884029999999999</c:v>
                </c:pt>
                <c:pt idx="722">
                  <c:v>2.4875289999999999</c:v>
                </c:pt>
                <c:pt idx="723">
                  <c:v>2.4877720000000001</c:v>
                </c:pt>
                <c:pt idx="724">
                  <c:v>2.487393</c:v>
                </c:pt>
                <c:pt idx="725">
                  <c:v>2.487482</c:v>
                </c:pt>
                <c:pt idx="726">
                  <c:v>2.4879090000000001</c:v>
                </c:pt>
                <c:pt idx="727">
                  <c:v>2.486853</c:v>
                </c:pt>
                <c:pt idx="728">
                  <c:v>2.4857490000000002</c:v>
                </c:pt>
                <c:pt idx="729">
                  <c:v>2.4851399999999999</c:v>
                </c:pt>
                <c:pt idx="730">
                  <c:v>2.4847160000000001</c:v>
                </c:pt>
                <c:pt idx="731">
                  <c:v>2.4841359999999999</c:v>
                </c:pt>
                <c:pt idx="732">
                  <c:v>2.483851</c:v>
                </c:pt>
                <c:pt idx="733">
                  <c:v>2.4833400000000001</c:v>
                </c:pt>
                <c:pt idx="734">
                  <c:v>2.483511</c:v>
                </c:pt>
                <c:pt idx="735">
                  <c:v>2.4830640000000002</c:v>
                </c:pt>
                <c:pt idx="736">
                  <c:v>2.4837920000000002</c:v>
                </c:pt>
                <c:pt idx="737">
                  <c:v>2.4837699999999998</c:v>
                </c:pt>
                <c:pt idx="738">
                  <c:v>2.484788</c:v>
                </c:pt>
                <c:pt idx="739">
                  <c:v>2.484359</c:v>
                </c:pt>
                <c:pt idx="740">
                  <c:v>2.48421</c:v>
                </c:pt>
                <c:pt idx="741">
                  <c:v>2.48306</c:v>
                </c:pt>
                <c:pt idx="742">
                  <c:v>2.4825729999999999</c:v>
                </c:pt>
                <c:pt idx="743">
                  <c:v>2.4828549999999998</c:v>
                </c:pt>
                <c:pt idx="744">
                  <c:v>2.4844889999999999</c:v>
                </c:pt>
                <c:pt idx="745">
                  <c:v>2.4845709999999999</c:v>
                </c:pt>
                <c:pt idx="746">
                  <c:v>2.4839980000000002</c:v>
                </c:pt>
                <c:pt idx="747">
                  <c:v>2.4844550000000001</c:v>
                </c:pt>
                <c:pt idx="748">
                  <c:v>2.4843630000000001</c:v>
                </c:pt>
                <c:pt idx="749">
                  <c:v>2.4838819999999999</c:v>
                </c:pt>
                <c:pt idx="750">
                  <c:v>2.4838230000000001</c:v>
                </c:pt>
                <c:pt idx="751">
                  <c:v>2.486586</c:v>
                </c:pt>
                <c:pt idx="752">
                  <c:v>2.4859589999999998</c:v>
                </c:pt>
                <c:pt idx="753">
                  <c:v>2.485614</c:v>
                </c:pt>
                <c:pt idx="754">
                  <c:v>2.4853559999999999</c:v>
                </c:pt>
                <c:pt idx="755">
                  <c:v>2.484559</c:v>
                </c:pt>
                <c:pt idx="756">
                  <c:v>2.4848870000000001</c:v>
                </c:pt>
                <c:pt idx="757">
                  <c:v>2.4851239999999999</c:v>
                </c:pt>
                <c:pt idx="758">
                  <c:v>2.4837959999999999</c:v>
                </c:pt>
                <c:pt idx="759">
                  <c:v>2.483622</c:v>
                </c:pt>
                <c:pt idx="760">
                  <c:v>2.4844849999999998</c:v>
                </c:pt>
                <c:pt idx="761">
                  <c:v>2.485042</c:v>
                </c:pt>
                <c:pt idx="762">
                  <c:v>2.4848460000000001</c:v>
                </c:pt>
                <c:pt idx="763">
                  <c:v>2.4837090000000002</c:v>
                </c:pt>
                <c:pt idx="764">
                  <c:v>2.4824280000000001</c:v>
                </c:pt>
                <c:pt idx="765">
                  <c:v>2.482342</c:v>
                </c:pt>
                <c:pt idx="766">
                  <c:v>2.483006</c:v>
                </c:pt>
                <c:pt idx="767">
                  <c:v>2.4815719999999999</c:v>
                </c:pt>
                <c:pt idx="768">
                  <c:v>2.4816750000000001</c:v>
                </c:pt>
                <c:pt idx="769">
                  <c:v>2.4818600000000002</c:v>
                </c:pt>
                <c:pt idx="770">
                  <c:v>2.4811740000000002</c:v>
                </c:pt>
                <c:pt idx="771">
                  <c:v>2.4806919999999999</c:v>
                </c:pt>
                <c:pt idx="772">
                  <c:v>2.480172</c:v>
                </c:pt>
                <c:pt idx="773">
                  <c:v>2.4797319999999998</c:v>
                </c:pt>
                <c:pt idx="774">
                  <c:v>2.4797359999999999</c:v>
                </c:pt>
                <c:pt idx="775">
                  <c:v>2.480667</c:v>
                </c:pt>
                <c:pt idx="776">
                  <c:v>2.4796680000000002</c:v>
                </c:pt>
                <c:pt idx="777">
                  <c:v>2.4807350000000001</c:v>
                </c:pt>
                <c:pt idx="778">
                  <c:v>2.4812880000000002</c:v>
                </c:pt>
                <c:pt idx="779">
                  <c:v>2.4815489999999998</c:v>
                </c:pt>
                <c:pt idx="780">
                  <c:v>2.4813969999999999</c:v>
                </c:pt>
                <c:pt idx="781">
                  <c:v>2.4828009999999998</c:v>
                </c:pt>
                <c:pt idx="782">
                  <c:v>2.4825390000000001</c:v>
                </c:pt>
                <c:pt idx="783">
                  <c:v>2.4834849999999999</c:v>
                </c:pt>
                <c:pt idx="784">
                  <c:v>2.4840849999999999</c:v>
                </c:pt>
                <c:pt idx="785">
                  <c:v>2.4853489999999998</c:v>
                </c:pt>
                <c:pt idx="786">
                  <c:v>2.4846360000000001</c:v>
                </c:pt>
                <c:pt idx="787">
                  <c:v>2.485204</c:v>
                </c:pt>
                <c:pt idx="788">
                  <c:v>2.4850720000000002</c:v>
                </c:pt>
                <c:pt idx="789">
                  <c:v>2.4844889999999999</c:v>
                </c:pt>
                <c:pt idx="790">
                  <c:v>2.4848919999999999</c:v>
                </c:pt>
                <c:pt idx="791">
                  <c:v>2.4841470000000001</c:v>
                </c:pt>
                <c:pt idx="792">
                  <c:v>2.4849130000000001</c:v>
                </c:pt>
                <c:pt idx="793">
                  <c:v>2.484982</c:v>
                </c:pt>
                <c:pt idx="794">
                  <c:v>2.485643</c:v>
                </c:pt>
                <c:pt idx="795">
                  <c:v>2.484944</c:v>
                </c:pt>
                <c:pt idx="796">
                  <c:v>2.4857999999999998</c:v>
                </c:pt>
                <c:pt idx="797">
                  <c:v>2.4864310000000001</c:v>
                </c:pt>
                <c:pt idx="798">
                  <c:v>2.4859610000000001</c:v>
                </c:pt>
                <c:pt idx="799">
                  <c:v>2.486056</c:v>
                </c:pt>
                <c:pt idx="800">
                  <c:v>2.485589</c:v>
                </c:pt>
                <c:pt idx="801">
                  <c:v>2.4856029999999998</c:v>
                </c:pt>
                <c:pt idx="802">
                  <c:v>2.485188</c:v>
                </c:pt>
                <c:pt idx="803">
                  <c:v>2.4856940000000001</c:v>
                </c:pt>
                <c:pt idx="804">
                  <c:v>2.487225</c:v>
                </c:pt>
                <c:pt idx="805">
                  <c:v>2.4864769999999998</c:v>
                </c:pt>
                <c:pt idx="806">
                  <c:v>2.4867919999999999</c:v>
                </c:pt>
                <c:pt idx="807">
                  <c:v>2.486132</c:v>
                </c:pt>
                <c:pt idx="808">
                  <c:v>2.4859789999999999</c:v>
                </c:pt>
                <c:pt idx="809">
                  <c:v>2.4864950000000001</c:v>
                </c:pt>
                <c:pt idx="810">
                  <c:v>2.4875790000000002</c:v>
                </c:pt>
                <c:pt idx="811">
                  <c:v>2.4871400000000001</c:v>
                </c:pt>
                <c:pt idx="812">
                  <c:v>2.4881380000000002</c:v>
                </c:pt>
                <c:pt idx="813">
                  <c:v>2.4884330000000001</c:v>
                </c:pt>
                <c:pt idx="814">
                  <c:v>2.489938</c:v>
                </c:pt>
                <c:pt idx="815">
                  <c:v>2.489789</c:v>
                </c:pt>
                <c:pt idx="816">
                  <c:v>2.4905810000000002</c:v>
                </c:pt>
                <c:pt idx="817">
                  <c:v>2.4900679999999999</c:v>
                </c:pt>
                <c:pt idx="818">
                  <c:v>2.4907400000000002</c:v>
                </c:pt>
                <c:pt idx="819">
                  <c:v>2.4916849999999999</c:v>
                </c:pt>
                <c:pt idx="820">
                  <c:v>2.4913259999999999</c:v>
                </c:pt>
                <c:pt idx="821">
                  <c:v>2.4914160000000001</c:v>
                </c:pt>
                <c:pt idx="822">
                  <c:v>2.4920580000000001</c:v>
                </c:pt>
                <c:pt idx="823">
                  <c:v>2.4939100000000001</c:v>
                </c:pt>
                <c:pt idx="824">
                  <c:v>2.4938129999999998</c:v>
                </c:pt>
                <c:pt idx="825">
                  <c:v>2.4957449999999999</c:v>
                </c:pt>
                <c:pt idx="826">
                  <c:v>2.4961350000000002</c:v>
                </c:pt>
                <c:pt idx="827">
                  <c:v>2.4969589999999999</c:v>
                </c:pt>
                <c:pt idx="828">
                  <c:v>2.4974059999999998</c:v>
                </c:pt>
                <c:pt idx="829">
                  <c:v>2.4981080000000002</c:v>
                </c:pt>
                <c:pt idx="830">
                  <c:v>2.4989819999999998</c:v>
                </c:pt>
                <c:pt idx="831">
                  <c:v>2.4990709999999998</c:v>
                </c:pt>
                <c:pt idx="832">
                  <c:v>2.4993569999999998</c:v>
                </c:pt>
                <c:pt idx="833">
                  <c:v>2.4989669999999999</c:v>
                </c:pt>
                <c:pt idx="834">
                  <c:v>2.499155</c:v>
                </c:pt>
                <c:pt idx="835">
                  <c:v>2.4987159999999999</c:v>
                </c:pt>
                <c:pt idx="836">
                  <c:v>2.4986540000000002</c:v>
                </c:pt>
                <c:pt idx="837">
                  <c:v>2.4983599999999999</c:v>
                </c:pt>
                <c:pt idx="838">
                  <c:v>2.498281</c:v>
                </c:pt>
                <c:pt idx="839">
                  <c:v>2.4974699999999999</c:v>
                </c:pt>
                <c:pt idx="840">
                  <c:v>2.4972180000000002</c:v>
                </c:pt>
                <c:pt idx="841">
                  <c:v>2.49647</c:v>
                </c:pt>
                <c:pt idx="842">
                  <c:v>2.498704</c:v>
                </c:pt>
                <c:pt idx="843">
                  <c:v>2.4985659999999998</c:v>
                </c:pt>
                <c:pt idx="844">
                  <c:v>2.4992890000000001</c:v>
                </c:pt>
                <c:pt idx="845">
                  <c:v>2.500413</c:v>
                </c:pt>
                <c:pt idx="846">
                  <c:v>2.5006569999999999</c:v>
                </c:pt>
                <c:pt idx="847">
                  <c:v>2.5001500000000001</c:v>
                </c:pt>
                <c:pt idx="848">
                  <c:v>2.5002789999999999</c:v>
                </c:pt>
                <c:pt idx="849">
                  <c:v>2.500073</c:v>
                </c:pt>
                <c:pt idx="850">
                  <c:v>2.499781</c:v>
                </c:pt>
                <c:pt idx="851">
                  <c:v>2.50041</c:v>
                </c:pt>
                <c:pt idx="852">
                  <c:v>2.4993530000000002</c:v>
                </c:pt>
                <c:pt idx="853">
                  <c:v>2.499565</c:v>
                </c:pt>
                <c:pt idx="854">
                  <c:v>2.4994619999999999</c:v>
                </c:pt>
                <c:pt idx="855">
                  <c:v>2.4998269999999998</c:v>
                </c:pt>
                <c:pt idx="856">
                  <c:v>2.4989020000000002</c:v>
                </c:pt>
                <c:pt idx="857">
                  <c:v>2.4985970000000002</c:v>
                </c:pt>
                <c:pt idx="858">
                  <c:v>2.4979840000000002</c:v>
                </c:pt>
                <c:pt idx="859">
                  <c:v>2.4980250000000002</c:v>
                </c:pt>
                <c:pt idx="860">
                  <c:v>2.4971380000000001</c:v>
                </c:pt>
                <c:pt idx="861">
                  <c:v>2.498494</c:v>
                </c:pt>
                <c:pt idx="862">
                  <c:v>2.498094</c:v>
                </c:pt>
                <c:pt idx="863">
                  <c:v>2.4988090000000001</c:v>
                </c:pt>
                <c:pt idx="864">
                  <c:v>2.49939</c:v>
                </c:pt>
                <c:pt idx="865">
                  <c:v>2.4990790000000001</c:v>
                </c:pt>
                <c:pt idx="866">
                  <c:v>2.4987189999999999</c:v>
                </c:pt>
                <c:pt idx="867">
                  <c:v>2.4982410000000002</c:v>
                </c:pt>
                <c:pt idx="868">
                  <c:v>2.4974599999999998</c:v>
                </c:pt>
                <c:pt idx="869">
                  <c:v>2.4984009999999999</c:v>
                </c:pt>
                <c:pt idx="870">
                  <c:v>2.4978099999999999</c:v>
                </c:pt>
                <c:pt idx="871">
                  <c:v>2.4980440000000002</c:v>
                </c:pt>
                <c:pt idx="872">
                  <c:v>2.4982510000000002</c:v>
                </c:pt>
                <c:pt idx="873">
                  <c:v>2.4987300000000001</c:v>
                </c:pt>
                <c:pt idx="874">
                  <c:v>2.4987370000000002</c:v>
                </c:pt>
                <c:pt idx="875">
                  <c:v>2.4988139999999999</c:v>
                </c:pt>
                <c:pt idx="876">
                  <c:v>2.4982129999999998</c:v>
                </c:pt>
                <c:pt idx="877">
                  <c:v>2.4990679999999998</c:v>
                </c:pt>
                <c:pt idx="878">
                  <c:v>2.4991910000000002</c:v>
                </c:pt>
                <c:pt idx="879">
                  <c:v>2.4996610000000001</c:v>
                </c:pt>
                <c:pt idx="880">
                  <c:v>2.500181</c:v>
                </c:pt>
                <c:pt idx="881">
                  <c:v>2.5009109999999999</c:v>
                </c:pt>
                <c:pt idx="882">
                  <c:v>2.50041</c:v>
                </c:pt>
                <c:pt idx="883">
                  <c:v>2.5007760000000001</c:v>
                </c:pt>
                <c:pt idx="884">
                  <c:v>2.5006810000000002</c:v>
                </c:pt>
                <c:pt idx="885">
                  <c:v>2.5015869999999998</c:v>
                </c:pt>
                <c:pt idx="886">
                  <c:v>2.5028229999999998</c:v>
                </c:pt>
                <c:pt idx="887">
                  <c:v>2.5038399999999998</c:v>
                </c:pt>
                <c:pt idx="888">
                  <c:v>2.5034640000000001</c:v>
                </c:pt>
                <c:pt idx="889">
                  <c:v>2.504</c:v>
                </c:pt>
                <c:pt idx="890">
                  <c:v>2.503517</c:v>
                </c:pt>
                <c:pt idx="891">
                  <c:v>2.5049700000000001</c:v>
                </c:pt>
                <c:pt idx="892">
                  <c:v>2.5048110000000001</c:v>
                </c:pt>
                <c:pt idx="893">
                  <c:v>2.5047480000000002</c:v>
                </c:pt>
                <c:pt idx="894">
                  <c:v>2.5048309999999998</c:v>
                </c:pt>
                <c:pt idx="895">
                  <c:v>2.5059010000000002</c:v>
                </c:pt>
                <c:pt idx="896">
                  <c:v>2.5056379999999998</c:v>
                </c:pt>
                <c:pt idx="897">
                  <c:v>2.5063789999999999</c:v>
                </c:pt>
                <c:pt idx="898">
                  <c:v>2.5059640000000001</c:v>
                </c:pt>
                <c:pt idx="899">
                  <c:v>2.506294</c:v>
                </c:pt>
                <c:pt idx="900">
                  <c:v>2.5064790000000001</c:v>
                </c:pt>
                <c:pt idx="901">
                  <c:v>2.5056060000000002</c:v>
                </c:pt>
                <c:pt idx="902">
                  <c:v>2.5054780000000001</c:v>
                </c:pt>
                <c:pt idx="903">
                  <c:v>2.5049640000000002</c:v>
                </c:pt>
                <c:pt idx="904">
                  <c:v>2.5051389999999998</c:v>
                </c:pt>
                <c:pt idx="905">
                  <c:v>2.5046930000000001</c:v>
                </c:pt>
                <c:pt idx="906">
                  <c:v>2.5058509999999998</c:v>
                </c:pt>
                <c:pt idx="907">
                  <c:v>2.5068950000000001</c:v>
                </c:pt>
                <c:pt idx="908">
                  <c:v>2.5070450000000002</c:v>
                </c:pt>
                <c:pt idx="909">
                  <c:v>2.5071530000000002</c:v>
                </c:pt>
                <c:pt idx="910">
                  <c:v>2.5065240000000002</c:v>
                </c:pt>
                <c:pt idx="911">
                  <c:v>2.5063179999999998</c:v>
                </c:pt>
                <c:pt idx="912">
                  <c:v>2.5084759999999999</c:v>
                </c:pt>
                <c:pt idx="913">
                  <c:v>2.5087449999999998</c:v>
                </c:pt>
                <c:pt idx="914">
                  <c:v>2.507968</c:v>
                </c:pt>
                <c:pt idx="915">
                  <c:v>2.5069689999999998</c:v>
                </c:pt>
                <c:pt idx="916">
                  <c:v>2.5070389999999998</c:v>
                </c:pt>
                <c:pt idx="917">
                  <c:v>2.507676</c:v>
                </c:pt>
                <c:pt idx="918">
                  <c:v>2.5067840000000001</c:v>
                </c:pt>
                <c:pt idx="919">
                  <c:v>2.5090129999999999</c:v>
                </c:pt>
                <c:pt idx="920">
                  <c:v>2.508912</c:v>
                </c:pt>
                <c:pt idx="921">
                  <c:v>2.5088539999999999</c:v>
                </c:pt>
                <c:pt idx="922">
                  <c:v>2.5083850000000001</c:v>
                </c:pt>
                <c:pt idx="923">
                  <c:v>2.5095540000000001</c:v>
                </c:pt>
                <c:pt idx="924">
                  <c:v>2.509665</c:v>
                </c:pt>
                <c:pt idx="925">
                  <c:v>2.5093549999999998</c:v>
                </c:pt>
                <c:pt idx="926">
                  <c:v>2.5097459999999998</c:v>
                </c:pt>
                <c:pt idx="927">
                  <c:v>2.5100449999999999</c:v>
                </c:pt>
                <c:pt idx="928">
                  <c:v>2.5104060000000001</c:v>
                </c:pt>
                <c:pt idx="929">
                  <c:v>2.5099170000000002</c:v>
                </c:pt>
                <c:pt idx="930">
                  <c:v>2.5094310000000002</c:v>
                </c:pt>
                <c:pt idx="931">
                  <c:v>2.50943</c:v>
                </c:pt>
                <c:pt idx="932">
                  <c:v>2.5089329999999999</c:v>
                </c:pt>
                <c:pt idx="933">
                  <c:v>2.5084610000000001</c:v>
                </c:pt>
                <c:pt idx="934">
                  <c:v>2.5078839999999998</c:v>
                </c:pt>
                <c:pt idx="935">
                  <c:v>2.509398</c:v>
                </c:pt>
                <c:pt idx="936">
                  <c:v>2.5094080000000001</c:v>
                </c:pt>
                <c:pt idx="937">
                  <c:v>2.5091549999999998</c:v>
                </c:pt>
                <c:pt idx="938">
                  <c:v>2.508966</c:v>
                </c:pt>
                <c:pt idx="939">
                  <c:v>2.5088240000000002</c:v>
                </c:pt>
                <c:pt idx="940">
                  <c:v>2.5083500000000001</c:v>
                </c:pt>
                <c:pt idx="941">
                  <c:v>2.5073310000000002</c:v>
                </c:pt>
                <c:pt idx="942">
                  <c:v>2.508308</c:v>
                </c:pt>
                <c:pt idx="943">
                  <c:v>2.5088620000000001</c:v>
                </c:pt>
                <c:pt idx="944">
                  <c:v>2.5089389999999998</c:v>
                </c:pt>
                <c:pt idx="945">
                  <c:v>2.508985</c:v>
                </c:pt>
                <c:pt idx="946">
                  <c:v>2.5087549999999998</c:v>
                </c:pt>
                <c:pt idx="947">
                  <c:v>2.508365</c:v>
                </c:pt>
                <c:pt idx="948">
                  <c:v>2.508175</c:v>
                </c:pt>
                <c:pt idx="949">
                  <c:v>2.5095839999999998</c:v>
                </c:pt>
                <c:pt idx="950">
                  <c:v>2.508448</c:v>
                </c:pt>
                <c:pt idx="951">
                  <c:v>2.508521</c:v>
                </c:pt>
                <c:pt idx="952">
                  <c:v>2.509782</c:v>
                </c:pt>
                <c:pt idx="953">
                  <c:v>2.5099209999999998</c:v>
                </c:pt>
                <c:pt idx="954">
                  <c:v>2.5122849999999999</c:v>
                </c:pt>
                <c:pt idx="955">
                  <c:v>2.5112990000000002</c:v>
                </c:pt>
                <c:pt idx="956">
                  <c:v>2.5120200000000001</c:v>
                </c:pt>
                <c:pt idx="957">
                  <c:v>2.5122819999999999</c:v>
                </c:pt>
                <c:pt idx="958">
                  <c:v>2.5123500000000001</c:v>
                </c:pt>
                <c:pt idx="959">
                  <c:v>2.5127160000000002</c:v>
                </c:pt>
                <c:pt idx="960">
                  <c:v>2.5127899999999999</c:v>
                </c:pt>
                <c:pt idx="961">
                  <c:v>2.5126019999999998</c:v>
                </c:pt>
                <c:pt idx="962">
                  <c:v>2.5126949999999999</c:v>
                </c:pt>
                <c:pt idx="963">
                  <c:v>2.5129480000000002</c:v>
                </c:pt>
                <c:pt idx="964">
                  <c:v>2.513099</c:v>
                </c:pt>
                <c:pt idx="965">
                  <c:v>2.5123489999999999</c:v>
                </c:pt>
                <c:pt idx="966">
                  <c:v>2.5134270000000001</c:v>
                </c:pt>
                <c:pt idx="967">
                  <c:v>2.513614</c:v>
                </c:pt>
                <c:pt idx="968">
                  <c:v>2.5136180000000001</c:v>
                </c:pt>
                <c:pt idx="969">
                  <c:v>2.5127619999999999</c:v>
                </c:pt>
                <c:pt idx="970">
                  <c:v>2.5137860000000001</c:v>
                </c:pt>
                <c:pt idx="971">
                  <c:v>2.5133730000000001</c:v>
                </c:pt>
                <c:pt idx="972">
                  <c:v>2.5132370000000002</c:v>
                </c:pt>
                <c:pt idx="973">
                  <c:v>2.5128900000000001</c:v>
                </c:pt>
                <c:pt idx="974">
                  <c:v>2.5128349999999999</c:v>
                </c:pt>
                <c:pt idx="975">
                  <c:v>2.512985</c:v>
                </c:pt>
                <c:pt idx="976">
                  <c:v>2.5130300000000001</c:v>
                </c:pt>
                <c:pt idx="977">
                  <c:v>2.5136449999999999</c:v>
                </c:pt>
                <c:pt idx="978">
                  <c:v>2.513204</c:v>
                </c:pt>
                <c:pt idx="979">
                  <c:v>2.513331</c:v>
                </c:pt>
                <c:pt idx="980">
                  <c:v>2.5126520000000001</c:v>
                </c:pt>
                <c:pt idx="981">
                  <c:v>2.5126210000000002</c:v>
                </c:pt>
                <c:pt idx="982">
                  <c:v>2.512365</c:v>
                </c:pt>
                <c:pt idx="983">
                  <c:v>2.5123880000000001</c:v>
                </c:pt>
                <c:pt idx="984">
                  <c:v>2.5123519999999999</c:v>
                </c:pt>
                <c:pt idx="985">
                  <c:v>2.5119069999999999</c:v>
                </c:pt>
                <c:pt idx="986">
                  <c:v>2.5128439999999999</c:v>
                </c:pt>
                <c:pt idx="987">
                  <c:v>2.5123769999999999</c:v>
                </c:pt>
                <c:pt idx="988">
                  <c:v>2.5125350000000002</c:v>
                </c:pt>
                <c:pt idx="989">
                  <c:v>2.512035</c:v>
                </c:pt>
                <c:pt idx="990">
                  <c:v>2.512883</c:v>
                </c:pt>
                <c:pt idx="991">
                  <c:v>2.5127630000000001</c:v>
                </c:pt>
                <c:pt idx="992">
                  <c:v>2.5122990000000001</c:v>
                </c:pt>
                <c:pt idx="993">
                  <c:v>2.5133130000000001</c:v>
                </c:pt>
                <c:pt idx="994">
                  <c:v>2.5144319999999998</c:v>
                </c:pt>
                <c:pt idx="995">
                  <c:v>2.513617</c:v>
                </c:pt>
                <c:pt idx="996">
                  <c:v>2.5136859999999999</c:v>
                </c:pt>
                <c:pt idx="997">
                  <c:v>2.512915</c:v>
                </c:pt>
                <c:pt idx="998">
                  <c:v>2.5130949999999999</c:v>
                </c:pt>
                <c:pt idx="999">
                  <c:v>2.5129579999999998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2.1733750000000001</c:v>
                </c:pt>
                <c:pt idx="1">
                  <c:v>2.5574949999999999</c:v>
                </c:pt>
                <c:pt idx="2">
                  <c:v>3.9994730000000001</c:v>
                </c:pt>
                <c:pt idx="3">
                  <c:v>4.555599</c:v>
                </c:pt>
                <c:pt idx="4">
                  <c:v>5.5891989999999998</c:v>
                </c:pt>
                <c:pt idx="5">
                  <c:v>6.754543</c:v>
                </c:pt>
                <c:pt idx="6">
                  <c:v>7.6620650000000001</c:v>
                </c:pt>
                <c:pt idx="7">
                  <c:v>8.0713460000000001</c:v>
                </c:pt>
                <c:pt idx="8">
                  <c:v>8.0926639999999992</c:v>
                </c:pt>
                <c:pt idx="9">
                  <c:v>7.3926280000000002</c:v>
                </c:pt>
                <c:pt idx="10">
                  <c:v>6.7096020000000003</c:v>
                </c:pt>
                <c:pt idx="11">
                  <c:v>6.2567760000000003</c:v>
                </c:pt>
                <c:pt idx="12">
                  <c:v>6.1710390000000004</c:v>
                </c:pt>
                <c:pt idx="13">
                  <c:v>6.993112</c:v>
                </c:pt>
                <c:pt idx="14">
                  <c:v>7.6489180000000001</c:v>
                </c:pt>
                <c:pt idx="15">
                  <c:v>8.0524900000000006</c:v>
                </c:pt>
                <c:pt idx="16">
                  <c:v>8.4221850000000007</c:v>
                </c:pt>
                <c:pt idx="17">
                  <c:v>8.8958390000000005</c:v>
                </c:pt>
                <c:pt idx="18">
                  <c:v>9.2363289999999996</c:v>
                </c:pt>
                <c:pt idx="19">
                  <c:v>9.5523349999999994</c:v>
                </c:pt>
                <c:pt idx="20">
                  <c:v>9.3528199999999995</c:v>
                </c:pt>
                <c:pt idx="21">
                  <c:v>9.1905540000000006</c:v>
                </c:pt>
                <c:pt idx="22">
                  <c:v>8.6454869999999993</c:v>
                </c:pt>
                <c:pt idx="23">
                  <c:v>8.4198830000000005</c:v>
                </c:pt>
                <c:pt idx="24">
                  <c:v>8.4143120000000007</c:v>
                </c:pt>
                <c:pt idx="25">
                  <c:v>8.0944289999999999</c:v>
                </c:pt>
                <c:pt idx="26">
                  <c:v>7.8861780000000001</c:v>
                </c:pt>
                <c:pt idx="27">
                  <c:v>7.6276169999999999</c:v>
                </c:pt>
                <c:pt idx="28">
                  <c:v>7.4116819999999999</c:v>
                </c:pt>
                <c:pt idx="29">
                  <c:v>7.2205000000000004</c:v>
                </c:pt>
                <c:pt idx="30">
                  <c:v>6.9650550000000004</c:v>
                </c:pt>
                <c:pt idx="31">
                  <c:v>6.6480410000000001</c:v>
                </c:pt>
                <c:pt idx="32">
                  <c:v>6.5966519999999997</c:v>
                </c:pt>
                <c:pt idx="33">
                  <c:v>6.4892440000000002</c:v>
                </c:pt>
                <c:pt idx="34">
                  <c:v>6.6038360000000003</c:v>
                </c:pt>
                <c:pt idx="35">
                  <c:v>6.821358</c:v>
                </c:pt>
                <c:pt idx="36">
                  <c:v>6.9754300000000002</c:v>
                </c:pt>
                <c:pt idx="37">
                  <c:v>6.9309240000000001</c:v>
                </c:pt>
                <c:pt idx="38">
                  <c:v>6.8717790000000001</c:v>
                </c:pt>
                <c:pt idx="39">
                  <c:v>6.7738329999999998</c:v>
                </c:pt>
                <c:pt idx="40">
                  <c:v>6.6206870000000002</c:v>
                </c:pt>
                <c:pt idx="41">
                  <c:v>6.6602269999999999</c:v>
                </c:pt>
                <c:pt idx="42">
                  <c:v>6.816198</c:v>
                </c:pt>
                <c:pt idx="43">
                  <c:v>6.8639219999999996</c:v>
                </c:pt>
                <c:pt idx="44">
                  <c:v>7.1756380000000002</c:v>
                </c:pt>
                <c:pt idx="45">
                  <c:v>7.2667229999999998</c:v>
                </c:pt>
                <c:pt idx="46">
                  <c:v>7.4216100000000003</c:v>
                </c:pt>
                <c:pt idx="47">
                  <c:v>7.680911</c:v>
                </c:pt>
                <c:pt idx="48">
                  <c:v>8.0503239999999998</c:v>
                </c:pt>
                <c:pt idx="49">
                  <c:v>7.9151049999999996</c:v>
                </c:pt>
                <c:pt idx="50">
                  <c:v>8.3083829999999992</c:v>
                </c:pt>
                <c:pt idx="51">
                  <c:v>8.4657429999999998</c:v>
                </c:pt>
                <c:pt idx="52">
                  <c:v>8.6246130000000001</c:v>
                </c:pt>
                <c:pt idx="53">
                  <c:v>8.7329410000000003</c:v>
                </c:pt>
                <c:pt idx="54">
                  <c:v>9.2421710000000008</c:v>
                </c:pt>
                <c:pt idx="55">
                  <c:v>9.3810330000000004</c:v>
                </c:pt>
                <c:pt idx="56">
                  <c:v>9.3315029999999997</c:v>
                </c:pt>
                <c:pt idx="57">
                  <c:v>9.4374909999999996</c:v>
                </c:pt>
                <c:pt idx="58">
                  <c:v>9.4313570000000002</c:v>
                </c:pt>
                <c:pt idx="59">
                  <c:v>9.5022830000000003</c:v>
                </c:pt>
                <c:pt idx="60">
                  <c:v>9.6425000000000001</c:v>
                </c:pt>
                <c:pt idx="61">
                  <c:v>9.7844639999999998</c:v>
                </c:pt>
                <c:pt idx="62">
                  <c:v>10.170874</c:v>
                </c:pt>
                <c:pt idx="63">
                  <c:v>10.437227999999999</c:v>
                </c:pt>
                <c:pt idx="64">
                  <c:v>10.595827</c:v>
                </c:pt>
                <c:pt idx="65">
                  <c:v>10.758281999999999</c:v>
                </c:pt>
                <c:pt idx="66">
                  <c:v>10.997947999999999</c:v>
                </c:pt>
                <c:pt idx="67">
                  <c:v>11.149309000000001</c:v>
                </c:pt>
                <c:pt idx="68">
                  <c:v>11.211865</c:v>
                </c:pt>
                <c:pt idx="69">
                  <c:v>11.347704999999999</c:v>
                </c:pt>
                <c:pt idx="70">
                  <c:v>11.467248</c:v>
                </c:pt>
                <c:pt idx="71">
                  <c:v>11.529348000000001</c:v>
                </c:pt>
                <c:pt idx="72">
                  <c:v>11.525702000000001</c:v>
                </c:pt>
                <c:pt idx="73">
                  <c:v>11.688404</c:v>
                </c:pt>
                <c:pt idx="74">
                  <c:v>11.724061000000001</c:v>
                </c:pt>
                <c:pt idx="75">
                  <c:v>11.868459</c:v>
                </c:pt>
                <c:pt idx="76">
                  <c:v>12.202081</c:v>
                </c:pt>
                <c:pt idx="77">
                  <c:v>12.281511999999999</c:v>
                </c:pt>
                <c:pt idx="78">
                  <c:v>12.43338</c:v>
                </c:pt>
                <c:pt idx="79">
                  <c:v>12.552079000000001</c:v>
                </c:pt>
                <c:pt idx="80">
                  <c:v>12.745521</c:v>
                </c:pt>
                <c:pt idx="81">
                  <c:v>12.97228</c:v>
                </c:pt>
                <c:pt idx="82">
                  <c:v>13.045726</c:v>
                </c:pt>
                <c:pt idx="83">
                  <c:v>13.104891</c:v>
                </c:pt>
                <c:pt idx="84">
                  <c:v>13.237864999999999</c:v>
                </c:pt>
                <c:pt idx="85">
                  <c:v>13.387791999999999</c:v>
                </c:pt>
                <c:pt idx="86">
                  <c:v>13.398498</c:v>
                </c:pt>
                <c:pt idx="87">
                  <c:v>13.321797999999999</c:v>
                </c:pt>
                <c:pt idx="88">
                  <c:v>13.407227000000001</c:v>
                </c:pt>
                <c:pt idx="89">
                  <c:v>13.364542999999999</c:v>
                </c:pt>
                <c:pt idx="90">
                  <c:v>13.348732</c:v>
                </c:pt>
                <c:pt idx="91">
                  <c:v>13.468275</c:v>
                </c:pt>
                <c:pt idx="92">
                  <c:v>13.656089</c:v>
                </c:pt>
                <c:pt idx="93">
                  <c:v>13.918335000000001</c:v>
                </c:pt>
                <c:pt idx="94">
                  <c:v>13.976388999999999</c:v>
                </c:pt>
                <c:pt idx="95">
                  <c:v>14.081267</c:v>
                </c:pt>
                <c:pt idx="96">
                  <c:v>14.137494999999999</c:v>
                </c:pt>
                <c:pt idx="97">
                  <c:v>14.083698</c:v>
                </c:pt>
                <c:pt idx="98">
                  <c:v>14.158004</c:v>
                </c:pt>
                <c:pt idx="99">
                  <c:v>14.301429000000001</c:v>
                </c:pt>
                <c:pt idx="100">
                  <c:v>14.469293</c:v>
                </c:pt>
                <c:pt idx="101">
                  <c:v>14.568244</c:v>
                </c:pt>
                <c:pt idx="102">
                  <c:v>14.713125</c:v>
                </c:pt>
                <c:pt idx="103">
                  <c:v>14.754027000000001</c:v>
                </c:pt>
                <c:pt idx="104">
                  <c:v>14.833911000000001</c:v>
                </c:pt>
                <c:pt idx="105">
                  <c:v>14.768666</c:v>
                </c:pt>
                <c:pt idx="106">
                  <c:v>14.781079</c:v>
                </c:pt>
                <c:pt idx="107">
                  <c:v>14.826762</c:v>
                </c:pt>
                <c:pt idx="108">
                  <c:v>14.818179000000001</c:v>
                </c:pt>
                <c:pt idx="109">
                  <c:v>14.790917</c:v>
                </c:pt>
                <c:pt idx="110">
                  <c:v>14.783016</c:v>
                </c:pt>
                <c:pt idx="111">
                  <c:v>14.763183</c:v>
                </c:pt>
                <c:pt idx="112">
                  <c:v>14.739388</c:v>
                </c:pt>
                <c:pt idx="113">
                  <c:v>14.700025</c:v>
                </c:pt>
                <c:pt idx="114">
                  <c:v>14.590358999999999</c:v>
                </c:pt>
                <c:pt idx="115">
                  <c:v>14.43064</c:v>
                </c:pt>
                <c:pt idx="116">
                  <c:v>14.295591999999999</c:v>
                </c:pt>
                <c:pt idx="117">
                  <c:v>14.390091999999999</c:v>
                </c:pt>
                <c:pt idx="118">
                  <c:v>14.333638000000001</c:v>
                </c:pt>
                <c:pt idx="119">
                  <c:v>14.304638000000001</c:v>
                </c:pt>
                <c:pt idx="120">
                  <c:v>14.247443000000001</c:v>
                </c:pt>
                <c:pt idx="121">
                  <c:v>14.282772</c:v>
                </c:pt>
                <c:pt idx="122">
                  <c:v>14.211385</c:v>
                </c:pt>
                <c:pt idx="123">
                  <c:v>14.175701</c:v>
                </c:pt>
                <c:pt idx="124">
                  <c:v>14.118966</c:v>
                </c:pt>
                <c:pt idx="125">
                  <c:v>13.969708000000001</c:v>
                </c:pt>
                <c:pt idx="126">
                  <c:v>13.838676</c:v>
                </c:pt>
                <c:pt idx="127">
                  <c:v>13.783483</c:v>
                </c:pt>
                <c:pt idx="128">
                  <c:v>13.703480000000001</c:v>
                </c:pt>
                <c:pt idx="129">
                  <c:v>13.648177</c:v>
                </c:pt>
                <c:pt idx="130">
                  <c:v>13.626716</c:v>
                </c:pt>
                <c:pt idx="131">
                  <c:v>13.557461999999999</c:v>
                </c:pt>
                <c:pt idx="132">
                  <c:v>13.420983</c:v>
                </c:pt>
                <c:pt idx="133">
                  <c:v>13.32957</c:v>
                </c:pt>
                <c:pt idx="134">
                  <c:v>13.227868000000001</c:v>
                </c:pt>
                <c:pt idx="135">
                  <c:v>13.190677000000001</c:v>
                </c:pt>
                <c:pt idx="136">
                  <c:v>13.147218000000001</c:v>
                </c:pt>
                <c:pt idx="137">
                  <c:v>13.042507000000001</c:v>
                </c:pt>
                <c:pt idx="138">
                  <c:v>12.954426</c:v>
                </c:pt>
                <c:pt idx="139">
                  <c:v>12.889352000000001</c:v>
                </c:pt>
                <c:pt idx="140">
                  <c:v>12.840408999999999</c:v>
                </c:pt>
                <c:pt idx="141">
                  <c:v>12.775088</c:v>
                </c:pt>
                <c:pt idx="142">
                  <c:v>12.748753000000001</c:v>
                </c:pt>
                <c:pt idx="143">
                  <c:v>12.699403999999999</c:v>
                </c:pt>
                <c:pt idx="144">
                  <c:v>12.633302</c:v>
                </c:pt>
                <c:pt idx="145">
                  <c:v>12.540607</c:v>
                </c:pt>
                <c:pt idx="146">
                  <c:v>12.482362</c:v>
                </c:pt>
                <c:pt idx="147">
                  <c:v>12.474945999999999</c:v>
                </c:pt>
                <c:pt idx="148">
                  <c:v>12.383281</c:v>
                </c:pt>
                <c:pt idx="149">
                  <c:v>12.320024</c:v>
                </c:pt>
                <c:pt idx="150">
                  <c:v>12.236202</c:v>
                </c:pt>
                <c:pt idx="151">
                  <c:v>12.275407</c:v>
                </c:pt>
                <c:pt idx="152">
                  <c:v>12.301646</c:v>
                </c:pt>
                <c:pt idx="153">
                  <c:v>12.405106</c:v>
                </c:pt>
                <c:pt idx="154">
                  <c:v>12.41756</c:v>
                </c:pt>
                <c:pt idx="155">
                  <c:v>12.463955</c:v>
                </c:pt>
                <c:pt idx="156">
                  <c:v>12.476089</c:v>
                </c:pt>
                <c:pt idx="157">
                  <c:v>12.469932999999999</c:v>
                </c:pt>
                <c:pt idx="158">
                  <c:v>12.528351000000001</c:v>
                </c:pt>
                <c:pt idx="159">
                  <c:v>12.574744000000001</c:v>
                </c:pt>
                <c:pt idx="160">
                  <c:v>12.55766</c:v>
                </c:pt>
                <c:pt idx="161">
                  <c:v>12.633926000000001</c:v>
                </c:pt>
                <c:pt idx="162">
                  <c:v>12.667137</c:v>
                </c:pt>
                <c:pt idx="163">
                  <c:v>12.639934999999999</c:v>
                </c:pt>
                <c:pt idx="164">
                  <c:v>12.675573999999999</c:v>
                </c:pt>
                <c:pt idx="165">
                  <c:v>12.682993</c:v>
                </c:pt>
                <c:pt idx="166">
                  <c:v>12.661756</c:v>
                </c:pt>
                <c:pt idx="167">
                  <c:v>12.636422</c:v>
                </c:pt>
                <c:pt idx="168">
                  <c:v>12.631155</c:v>
                </c:pt>
                <c:pt idx="169">
                  <c:v>12.516343000000001</c:v>
                </c:pt>
                <c:pt idx="170">
                  <c:v>12.453673999999999</c:v>
                </c:pt>
                <c:pt idx="171">
                  <c:v>12.428407</c:v>
                </c:pt>
                <c:pt idx="172">
                  <c:v>12.396996</c:v>
                </c:pt>
                <c:pt idx="173">
                  <c:v>12.367649999999999</c:v>
                </c:pt>
                <c:pt idx="174">
                  <c:v>12.382460999999999</c:v>
                </c:pt>
                <c:pt idx="175">
                  <c:v>12.413169</c:v>
                </c:pt>
                <c:pt idx="176">
                  <c:v>12.426522</c:v>
                </c:pt>
                <c:pt idx="177">
                  <c:v>12.401961</c:v>
                </c:pt>
                <c:pt idx="178">
                  <c:v>12.336456</c:v>
                </c:pt>
                <c:pt idx="179">
                  <c:v>12.302258999999999</c:v>
                </c:pt>
                <c:pt idx="180">
                  <c:v>12.333221</c:v>
                </c:pt>
                <c:pt idx="181">
                  <c:v>12.332801999999999</c:v>
                </c:pt>
                <c:pt idx="182">
                  <c:v>12.300663</c:v>
                </c:pt>
                <c:pt idx="183">
                  <c:v>12.262708999999999</c:v>
                </c:pt>
                <c:pt idx="184">
                  <c:v>12.236166000000001</c:v>
                </c:pt>
                <c:pt idx="185">
                  <c:v>12.183221</c:v>
                </c:pt>
                <c:pt idx="186">
                  <c:v>12.181531</c:v>
                </c:pt>
                <c:pt idx="187">
                  <c:v>12.134786</c:v>
                </c:pt>
                <c:pt idx="188">
                  <c:v>12.057824999999999</c:v>
                </c:pt>
                <c:pt idx="189">
                  <c:v>11.983815</c:v>
                </c:pt>
                <c:pt idx="190">
                  <c:v>11.919795000000001</c:v>
                </c:pt>
                <c:pt idx="191">
                  <c:v>11.884221999999999</c:v>
                </c:pt>
                <c:pt idx="192">
                  <c:v>11.853025000000001</c:v>
                </c:pt>
                <c:pt idx="193">
                  <c:v>11.758845000000001</c:v>
                </c:pt>
                <c:pt idx="194">
                  <c:v>11.705601</c:v>
                </c:pt>
                <c:pt idx="195">
                  <c:v>11.646172</c:v>
                </c:pt>
                <c:pt idx="196">
                  <c:v>11.635555</c:v>
                </c:pt>
                <c:pt idx="197">
                  <c:v>11.623082</c:v>
                </c:pt>
                <c:pt idx="198">
                  <c:v>11.561344999999999</c:v>
                </c:pt>
                <c:pt idx="199">
                  <c:v>11.497434999999999</c:v>
                </c:pt>
                <c:pt idx="200">
                  <c:v>11.484896000000001</c:v>
                </c:pt>
                <c:pt idx="201">
                  <c:v>11.492158999999999</c:v>
                </c:pt>
                <c:pt idx="202">
                  <c:v>11.479441</c:v>
                </c:pt>
                <c:pt idx="203">
                  <c:v>11.445452</c:v>
                </c:pt>
                <c:pt idx="204">
                  <c:v>11.426118000000001</c:v>
                </c:pt>
                <c:pt idx="205">
                  <c:v>11.403572</c:v>
                </c:pt>
                <c:pt idx="206">
                  <c:v>11.402920999999999</c:v>
                </c:pt>
                <c:pt idx="207">
                  <c:v>11.412395999999999</c:v>
                </c:pt>
                <c:pt idx="208">
                  <c:v>11.318438</c:v>
                </c:pt>
                <c:pt idx="209">
                  <c:v>11.317083</c:v>
                </c:pt>
                <c:pt idx="210">
                  <c:v>11.296913999999999</c:v>
                </c:pt>
                <c:pt idx="211">
                  <c:v>11.254758000000001</c:v>
                </c:pt>
                <c:pt idx="212">
                  <c:v>11.252844</c:v>
                </c:pt>
                <c:pt idx="213">
                  <c:v>11.232244</c:v>
                </c:pt>
                <c:pt idx="214">
                  <c:v>11.171078</c:v>
                </c:pt>
                <c:pt idx="215">
                  <c:v>11.132446</c:v>
                </c:pt>
                <c:pt idx="216">
                  <c:v>11.097367999999999</c:v>
                </c:pt>
                <c:pt idx="217">
                  <c:v>11.067345</c:v>
                </c:pt>
                <c:pt idx="218">
                  <c:v>10.999404</c:v>
                </c:pt>
                <c:pt idx="219">
                  <c:v>10.970190000000001</c:v>
                </c:pt>
                <c:pt idx="220">
                  <c:v>10.986302</c:v>
                </c:pt>
                <c:pt idx="221">
                  <c:v>10.947760000000001</c:v>
                </c:pt>
                <c:pt idx="222">
                  <c:v>10.90082</c:v>
                </c:pt>
                <c:pt idx="223">
                  <c:v>10.867096</c:v>
                </c:pt>
                <c:pt idx="224">
                  <c:v>10.835594</c:v>
                </c:pt>
                <c:pt idx="225">
                  <c:v>10.791010999999999</c:v>
                </c:pt>
                <c:pt idx="226">
                  <c:v>10.809221000000001</c:v>
                </c:pt>
                <c:pt idx="227">
                  <c:v>10.83807</c:v>
                </c:pt>
                <c:pt idx="228">
                  <c:v>10.869166</c:v>
                </c:pt>
                <c:pt idx="229">
                  <c:v>10.927559</c:v>
                </c:pt>
                <c:pt idx="230">
                  <c:v>10.999433</c:v>
                </c:pt>
                <c:pt idx="231">
                  <c:v>11.112344</c:v>
                </c:pt>
                <c:pt idx="232">
                  <c:v>11.250347</c:v>
                </c:pt>
                <c:pt idx="233">
                  <c:v>11.297257999999999</c:v>
                </c:pt>
                <c:pt idx="234">
                  <c:v>11.379258</c:v>
                </c:pt>
                <c:pt idx="235">
                  <c:v>11.424125999999999</c:v>
                </c:pt>
                <c:pt idx="236">
                  <c:v>11.564581</c:v>
                </c:pt>
                <c:pt idx="237">
                  <c:v>11.636592</c:v>
                </c:pt>
                <c:pt idx="238">
                  <c:v>11.759064</c:v>
                </c:pt>
                <c:pt idx="239">
                  <c:v>11.782529</c:v>
                </c:pt>
                <c:pt idx="240">
                  <c:v>11.802028</c:v>
                </c:pt>
                <c:pt idx="241">
                  <c:v>11.877753999999999</c:v>
                </c:pt>
                <c:pt idx="242">
                  <c:v>11.914758000000001</c:v>
                </c:pt>
                <c:pt idx="243">
                  <c:v>11.933877000000001</c:v>
                </c:pt>
                <c:pt idx="244">
                  <c:v>11.986494</c:v>
                </c:pt>
                <c:pt idx="245">
                  <c:v>12.021902000000001</c:v>
                </c:pt>
                <c:pt idx="246">
                  <c:v>12.065797999999999</c:v>
                </c:pt>
                <c:pt idx="247">
                  <c:v>12.122251</c:v>
                </c:pt>
                <c:pt idx="248">
                  <c:v>12.132137999999999</c:v>
                </c:pt>
                <c:pt idx="249">
                  <c:v>12.165975</c:v>
                </c:pt>
                <c:pt idx="250">
                  <c:v>12.177047999999999</c:v>
                </c:pt>
                <c:pt idx="251">
                  <c:v>12.19426</c:v>
                </c:pt>
                <c:pt idx="252">
                  <c:v>12.246727999999999</c:v>
                </c:pt>
                <c:pt idx="253">
                  <c:v>12.240973</c:v>
                </c:pt>
                <c:pt idx="254">
                  <c:v>12.241222</c:v>
                </c:pt>
                <c:pt idx="255">
                  <c:v>12.188511</c:v>
                </c:pt>
                <c:pt idx="256">
                  <c:v>12.133152000000001</c:v>
                </c:pt>
                <c:pt idx="257">
                  <c:v>12.119574999999999</c:v>
                </c:pt>
                <c:pt idx="258">
                  <c:v>12.075678</c:v>
                </c:pt>
                <c:pt idx="259">
                  <c:v>12.03772</c:v>
                </c:pt>
                <c:pt idx="260">
                  <c:v>11.996078000000001</c:v>
                </c:pt>
                <c:pt idx="261">
                  <c:v>11.961086999999999</c:v>
                </c:pt>
                <c:pt idx="262">
                  <c:v>11.922117</c:v>
                </c:pt>
                <c:pt idx="263">
                  <c:v>11.881505000000001</c:v>
                </c:pt>
                <c:pt idx="264">
                  <c:v>11.839537999999999</c:v>
                </c:pt>
                <c:pt idx="265">
                  <c:v>11.801755999999999</c:v>
                </c:pt>
                <c:pt idx="266">
                  <c:v>11.787578999999999</c:v>
                </c:pt>
                <c:pt idx="267">
                  <c:v>11.776847999999999</c:v>
                </c:pt>
                <c:pt idx="268">
                  <c:v>11.778205</c:v>
                </c:pt>
                <c:pt idx="269">
                  <c:v>11.767968</c:v>
                </c:pt>
                <c:pt idx="270">
                  <c:v>11.774701</c:v>
                </c:pt>
                <c:pt idx="271">
                  <c:v>11.774713</c:v>
                </c:pt>
                <c:pt idx="272">
                  <c:v>11.789339999999999</c:v>
                </c:pt>
                <c:pt idx="273">
                  <c:v>11.74011</c:v>
                </c:pt>
                <c:pt idx="274">
                  <c:v>11.702893</c:v>
                </c:pt>
                <c:pt idx="275">
                  <c:v>11.68042</c:v>
                </c:pt>
                <c:pt idx="276">
                  <c:v>11.712391</c:v>
                </c:pt>
                <c:pt idx="277">
                  <c:v>11.766183</c:v>
                </c:pt>
                <c:pt idx="278">
                  <c:v>11.811324000000001</c:v>
                </c:pt>
                <c:pt idx="279">
                  <c:v>11.822177</c:v>
                </c:pt>
                <c:pt idx="280">
                  <c:v>11.839900999999999</c:v>
                </c:pt>
                <c:pt idx="281">
                  <c:v>11.769187000000001</c:v>
                </c:pt>
                <c:pt idx="282">
                  <c:v>11.749385999999999</c:v>
                </c:pt>
                <c:pt idx="283">
                  <c:v>11.717552</c:v>
                </c:pt>
                <c:pt idx="284">
                  <c:v>11.733321999999999</c:v>
                </c:pt>
                <c:pt idx="285">
                  <c:v>11.702772</c:v>
                </c:pt>
                <c:pt idx="286">
                  <c:v>11.669857</c:v>
                </c:pt>
                <c:pt idx="287">
                  <c:v>11.67099</c:v>
                </c:pt>
                <c:pt idx="288">
                  <c:v>11.638858000000001</c:v>
                </c:pt>
                <c:pt idx="289">
                  <c:v>11.608784</c:v>
                </c:pt>
                <c:pt idx="290">
                  <c:v>11.576401000000001</c:v>
                </c:pt>
                <c:pt idx="291">
                  <c:v>11.556327</c:v>
                </c:pt>
                <c:pt idx="292">
                  <c:v>11.519609000000001</c:v>
                </c:pt>
                <c:pt idx="293">
                  <c:v>11.490031999999999</c:v>
                </c:pt>
                <c:pt idx="294">
                  <c:v>11.449218</c:v>
                </c:pt>
                <c:pt idx="295">
                  <c:v>11.412361000000001</c:v>
                </c:pt>
                <c:pt idx="296">
                  <c:v>11.346558</c:v>
                </c:pt>
                <c:pt idx="297">
                  <c:v>11.310307999999999</c:v>
                </c:pt>
                <c:pt idx="298">
                  <c:v>11.285595000000001</c:v>
                </c:pt>
                <c:pt idx="299">
                  <c:v>11.260503999999999</c:v>
                </c:pt>
                <c:pt idx="300">
                  <c:v>11.238022000000001</c:v>
                </c:pt>
                <c:pt idx="301">
                  <c:v>11.224183</c:v>
                </c:pt>
                <c:pt idx="302">
                  <c:v>11.187609</c:v>
                </c:pt>
                <c:pt idx="303">
                  <c:v>11.167719999999999</c:v>
                </c:pt>
                <c:pt idx="304">
                  <c:v>11.124433</c:v>
                </c:pt>
                <c:pt idx="305">
                  <c:v>11.104801999999999</c:v>
                </c:pt>
                <c:pt idx="306">
                  <c:v>11.102212</c:v>
                </c:pt>
                <c:pt idx="307">
                  <c:v>11.097550999999999</c:v>
                </c:pt>
                <c:pt idx="308">
                  <c:v>11.068573000000001</c:v>
                </c:pt>
                <c:pt idx="309">
                  <c:v>11.058579</c:v>
                </c:pt>
                <c:pt idx="310">
                  <c:v>11.046346</c:v>
                </c:pt>
                <c:pt idx="311">
                  <c:v>11.022543000000001</c:v>
                </c:pt>
                <c:pt idx="312">
                  <c:v>10.963782999999999</c:v>
                </c:pt>
                <c:pt idx="313">
                  <c:v>10.939285</c:v>
                </c:pt>
                <c:pt idx="314">
                  <c:v>10.918844999999999</c:v>
                </c:pt>
                <c:pt idx="315">
                  <c:v>10.897764</c:v>
                </c:pt>
                <c:pt idx="316">
                  <c:v>10.884005</c:v>
                </c:pt>
                <c:pt idx="317">
                  <c:v>10.852956000000001</c:v>
                </c:pt>
                <c:pt idx="318">
                  <c:v>10.817313</c:v>
                </c:pt>
                <c:pt idx="319">
                  <c:v>10.778026000000001</c:v>
                </c:pt>
                <c:pt idx="320">
                  <c:v>10.750095999999999</c:v>
                </c:pt>
                <c:pt idx="321">
                  <c:v>10.749454</c:v>
                </c:pt>
                <c:pt idx="322">
                  <c:v>10.760411</c:v>
                </c:pt>
                <c:pt idx="323">
                  <c:v>10.737432999999999</c:v>
                </c:pt>
                <c:pt idx="324">
                  <c:v>10.712916</c:v>
                </c:pt>
                <c:pt idx="325">
                  <c:v>10.679039</c:v>
                </c:pt>
                <c:pt idx="326">
                  <c:v>10.646682</c:v>
                </c:pt>
                <c:pt idx="327">
                  <c:v>10.633369999999999</c:v>
                </c:pt>
                <c:pt idx="328">
                  <c:v>10.635766</c:v>
                </c:pt>
                <c:pt idx="329">
                  <c:v>10.635804</c:v>
                </c:pt>
                <c:pt idx="330">
                  <c:v>10.645872000000001</c:v>
                </c:pt>
                <c:pt idx="331">
                  <c:v>10.652514999999999</c:v>
                </c:pt>
                <c:pt idx="332">
                  <c:v>10.670451999999999</c:v>
                </c:pt>
                <c:pt idx="333">
                  <c:v>10.709809</c:v>
                </c:pt>
                <c:pt idx="334">
                  <c:v>10.748486</c:v>
                </c:pt>
                <c:pt idx="335">
                  <c:v>10.791451</c:v>
                </c:pt>
                <c:pt idx="336">
                  <c:v>10.838213</c:v>
                </c:pt>
                <c:pt idx="337">
                  <c:v>10.864737999999999</c:v>
                </c:pt>
                <c:pt idx="338">
                  <c:v>10.877522000000001</c:v>
                </c:pt>
                <c:pt idx="339">
                  <c:v>10.871734999999999</c:v>
                </c:pt>
                <c:pt idx="340">
                  <c:v>10.872278</c:v>
                </c:pt>
                <c:pt idx="341">
                  <c:v>10.845056</c:v>
                </c:pt>
                <c:pt idx="342">
                  <c:v>10.839112999999999</c:v>
                </c:pt>
                <c:pt idx="343">
                  <c:v>10.785064</c:v>
                </c:pt>
                <c:pt idx="344">
                  <c:v>10.773788</c:v>
                </c:pt>
                <c:pt idx="345">
                  <c:v>10.760972000000001</c:v>
                </c:pt>
                <c:pt idx="346">
                  <c:v>10.774068</c:v>
                </c:pt>
                <c:pt idx="347">
                  <c:v>10.778381</c:v>
                </c:pt>
                <c:pt idx="348">
                  <c:v>10.761962</c:v>
                </c:pt>
                <c:pt idx="349">
                  <c:v>10.735722000000001</c:v>
                </c:pt>
                <c:pt idx="350">
                  <c:v>10.705931</c:v>
                </c:pt>
                <c:pt idx="351">
                  <c:v>10.673909999999999</c:v>
                </c:pt>
                <c:pt idx="352">
                  <c:v>10.642578</c:v>
                </c:pt>
                <c:pt idx="353">
                  <c:v>10.634392999999999</c:v>
                </c:pt>
                <c:pt idx="354">
                  <c:v>10.627746999999999</c:v>
                </c:pt>
                <c:pt idx="355">
                  <c:v>10.653485</c:v>
                </c:pt>
                <c:pt idx="356">
                  <c:v>10.668782999999999</c:v>
                </c:pt>
                <c:pt idx="357">
                  <c:v>10.683294</c:v>
                </c:pt>
                <c:pt idx="358">
                  <c:v>10.687127</c:v>
                </c:pt>
                <c:pt idx="359">
                  <c:v>10.667680000000001</c:v>
                </c:pt>
                <c:pt idx="360">
                  <c:v>10.638925</c:v>
                </c:pt>
                <c:pt idx="361">
                  <c:v>10.627507</c:v>
                </c:pt>
                <c:pt idx="362">
                  <c:v>10.627471999999999</c:v>
                </c:pt>
                <c:pt idx="363">
                  <c:v>10.606768000000001</c:v>
                </c:pt>
                <c:pt idx="364">
                  <c:v>10.573528</c:v>
                </c:pt>
                <c:pt idx="365">
                  <c:v>10.547515000000001</c:v>
                </c:pt>
                <c:pt idx="366">
                  <c:v>10.523768</c:v>
                </c:pt>
                <c:pt idx="367">
                  <c:v>10.517315</c:v>
                </c:pt>
                <c:pt idx="368">
                  <c:v>10.499204000000001</c:v>
                </c:pt>
                <c:pt idx="369">
                  <c:v>10.493631000000001</c:v>
                </c:pt>
                <c:pt idx="370">
                  <c:v>10.455807999999999</c:v>
                </c:pt>
                <c:pt idx="371">
                  <c:v>10.474838</c:v>
                </c:pt>
                <c:pt idx="372">
                  <c:v>10.511119000000001</c:v>
                </c:pt>
                <c:pt idx="373">
                  <c:v>10.526052</c:v>
                </c:pt>
                <c:pt idx="374">
                  <c:v>10.554441000000001</c:v>
                </c:pt>
                <c:pt idx="375">
                  <c:v>10.583246000000001</c:v>
                </c:pt>
                <c:pt idx="376">
                  <c:v>10.613830999999999</c:v>
                </c:pt>
                <c:pt idx="377">
                  <c:v>10.63284</c:v>
                </c:pt>
                <c:pt idx="378">
                  <c:v>10.661929000000001</c:v>
                </c:pt>
                <c:pt idx="379">
                  <c:v>10.699752</c:v>
                </c:pt>
                <c:pt idx="380">
                  <c:v>10.712802999999999</c:v>
                </c:pt>
                <c:pt idx="381">
                  <c:v>10.718553999999999</c:v>
                </c:pt>
                <c:pt idx="382">
                  <c:v>10.731598999999999</c:v>
                </c:pt>
                <c:pt idx="383">
                  <c:v>10.713476</c:v>
                </c:pt>
                <c:pt idx="384">
                  <c:v>10.710333</c:v>
                </c:pt>
                <c:pt idx="385">
                  <c:v>10.723965</c:v>
                </c:pt>
                <c:pt idx="386">
                  <c:v>10.764262</c:v>
                </c:pt>
                <c:pt idx="387">
                  <c:v>10.771012000000001</c:v>
                </c:pt>
                <c:pt idx="388">
                  <c:v>10.761329999999999</c:v>
                </c:pt>
                <c:pt idx="389">
                  <c:v>10.757806</c:v>
                </c:pt>
                <c:pt idx="390">
                  <c:v>10.736129</c:v>
                </c:pt>
                <c:pt idx="391">
                  <c:v>10.721906000000001</c:v>
                </c:pt>
                <c:pt idx="392">
                  <c:v>10.697808</c:v>
                </c:pt>
                <c:pt idx="393">
                  <c:v>10.687303</c:v>
                </c:pt>
                <c:pt idx="394">
                  <c:v>10.682342999999999</c:v>
                </c:pt>
                <c:pt idx="395">
                  <c:v>10.685001</c:v>
                </c:pt>
                <c:pt idx="396">
                  <c:v>10.674854</c:v>
                </c:pt>
                <c:pt idx="397">
                  <c:v>10.652602</c:v>
                </c:pt>
                <c:pt idx="398">
                  <c:v>10.630864000000001</c:v>
                </c:pt>
                <c:pt idx="399">
                  <c:v>10.601610000000001</c:v>
                </c:pt>
                <c:pt idx="400">
                  <c:v>10.6135</c:v>
                </c:pt>
                <c:pt idx="401">
                  <c:v>10.601309000000001</c:v>
                </c:pt>
                <c:pt idx="402">
                  <c:v>10.576195</c:v>
                </c:pt>
                <c:pt idx="403">
                  <c:v>10.556274</c:v>
                </c:pt>
                <c:pt idx="404">
                  <c:v>10.533666999999999</c:v>
                </c:pt>
                <c:pt idx="405">
                  <c:v>10.513408999999999</c:v>
                </c:pt>
                <c:pt idx="406">
                  <c:v>10.480232000000001</c:v>
                </c:pt>
                <c:pt idx="407">
                  <c:v>10.461816000000001</c:v>
                </c:pt>
                <c:pt idx="408">
                  <c:v>10.481119</c:v>
                </c:pt>
                <c:pt idx="409">
                  <c:v>10.491248000000001</c:v>
                </c:pt>
                <c:pt idx="410">
                  <c:v>10.499404</c:v>
                </c:pt>
                <c:pt idx="411">
                  <c:v>10.519882000000001</c:v>
                </c:pt>
                <c:pt idx="412">
                  <c:v>10.563904000000001</c:v>
                </c:pt>
                <c:pt idx="413">
                  <c:v>10.578922</c:v>
                </c:pt>
                <c:pt idx="414">
                  <c:v>10.59454</c:v>
                </c:pt>
                <c:pt idx="415">
                  <c:v>10.617300999999999</c:v>
                </c:pt>
                <c:pt idx="416">
                  <c:v>10.650604</c:v>
                </c:pt>
                <c:pt idx="417">
                  <c:v>10.675214</c:v>
                </c:pt>
                <c:pt idx="418">
                  <c:v>10.704205</c:v>
                </c:pt>
                <c:pt idx="419">
                  <c:v>10.707267</c:v>
                </c:pt>
                <c:pt idx="420">
                  <c:v>10.699411</c:v>
                </c:pt>
                <c:pt idx="421">
                  <c:v>10.685886</c:v>
                </c:pt>
                <c:pt idx="422">
                  <c:v>10.667605999999999</c:v>
                </c:pt>
                <c:pt idx="423">
                  <c:v>10.666315000000001</c:v>
                </c:pt>
                <c:pt idx="424">
                  <c:v>10.655397000000001</c:v>
                </c:pt>
                <c:pt idx="425">
                  <c:v>10.660264</c:v>
                </c:pt>
                <c:pt idx="426">
                  <c:v>10.643672</c:v>
                </c:pt>
                <c:pt idx="427">
                  <c:v>10.645604000000001</c:v>
                </c:pt>
                <c:pt idx="428">
                  <c:v>10.653067999999999</c:v>
                </c:pt>
                <c:pt idx="429">
                  <c:v>10.672779</c:v>
                </c:pt>
                <c:pt idx="430">
                  <c:v>10.686631</c:v>
                </c:pt>
                <c:pt idx="431">
                  <c:v>10.680819</c:v>
                </c:pt>
                <c:pt idx="432">
                  <c:v>10.67473</c:v>
                </c:pt>
                <c:pt idx="433">
                  <c:v>10.657149</c:v>
                </c:pt>
                <c:pt idx="434">
                  <c:v>10.633273000000001</c:v>
                </c:pt>
                <c:pt idx="435">
                  <c:v>10.614259000000001</c:v>
                </c:pt>
                <c:pt idx="436">
                  <c:v>10.597242</c:v>
                </c:pt>
                <c:pt idx="437">
                  <c:v>10.579632</c:v>
                </c:pt>
                <c:pt idx="438">
                  <c:v>10.553728</c:v>
                </c:pt>
                <c:pt idx="439">
                  <c:v>10.541358000000001</c:v>
                </c:pt>
                <c:pt idx="440">
                  <c:v>10.520206</c:v>
                </c:pt>
                <c:pt idx="441">
                  <c:v>10.520286</c:v>
                </c:pt>
                <c:pt idx="442">
                  <c:v>10.517453</c:v>
                </c:pt>
                <c:pt idx="443">
                  <c:v>10.523808000000001</c:v>
                </c:pt>
                <c:pt idx="444">
                  <c:v>10.514711999999999</c:v>
                </c:pt>
                <c:pt idx="445">
                  <c:v>10.514711</c:v>
                </c:pt>
                <c:pt idx="446">
                  <c:v>10.494403999999999</c:v>
                </c:pt>
                <c:pt idx="447">
                  <c:v>10.476542999999999</c:v>
                </c:pt>
                <c:pt idx="448">
                  <c:v>10.460635999999999</c:v>
                </c:pt>
                <c:pt idx="449">
                  <c:v>10.434810000000001</c:v>
                </c:pt>
                <c:pt idx="450">
                  <c:v>10.437037</c:v>
                </c:pt>
                <c:pt idx="451">
                  <c:v>10.422834999999999</c:v>
                </c:pt>
                <c:pt idx="452">
                  <c:v>10.417641</c:v>
                </c:pt>
                <c:pt idx="453">
                  <c:v>10.402106</c:v>
                </c:pt>
                <c:pt idx="454">
                  <c:v>10.38496</c:v>
                </c:pt>
                <c:pt idx="455">
                  <c:v>10.376645</c:v>
                </c:pt>
                <c:pt idx="456">
                  <c:v>10.381807</c:v>
                </c:pt>
                <c:pt idx="457">
                  <c:v>10.386179</c:v>
                </c:pt>
                <c:pt idx="458">
                  <c:v>10.402314000000001</c:v>
                </c:pt>
                <c:pt idx="459">
                  <c:v>10.422015</c:v>
                </c:pt>
                <c:pt idx="460">
                  <c:v>10.445895</c:v>
                </c:pt>
                <c:pt idx="461">
                  <c:v>10.463834</c:v>
                </c:pt>
                <c:pt idx="462">
                  <c:v>10.499242000000001</c:v>
                </c:pt>
                <c:pt idx="463">
                  <c:v>10.524891</c:v>
                </c:pt>
                <c:pt idx="464">
                  <c:v>10.581683999999999</c:v>
                </c:pt>
                <c:pt idx="465">
                  <c:v>10.640283</c:v>
                </c:pt>
                <c:pt idx="466">
                  <c:v>10.670367000000001</c:v>
                </c:pt>
                <c:pt idx="467">
                  <c:v>10.701504999999999</c:v>
                </c:pt>
                <c:pt idx="468">
                  <c:v>10.716578999999999</c:v>
                </c:pt>
                <c:pt idx="469">
                  <c:v>10.794162999999999</c:v>
                </c:pt>
                <c:pt idx="470">
                  <c:v>10.856242</c:v>
                </c:pt>
                <c:pt idx="471">
                  <c:v>10.932372000000001</c:v>
                </c:pt>
                <c:pt idx="472">
                  <c:v>10.995946999999999</c:v>
                </c:pt>
                <c:pt idx="473">
                  <c:v>11.005724000000001</c:v>
                </c:pt>
                <c:pt idx="474">
                  <c:v>11.049346999999999</c:v>
                </c:pt>
                <c:pt idx="475">
                  <c:v>11.058071999999999</c:v>
                </c:pt>
                <c:pt idx="476">
                  <c:v>11.06406</c:v>
                </c:pt>
                <c:pt idx="477">
                  <c:v>11.079343</c:v>
                </c:pt>
                <c:pt idx="478">
                  <c:v>11.075274</c:v>
                </c:pt>
                <c:pt idx="479">
                  <c:v>11.099501999999999</c:v>
                </c:pt>
                <c:pt idx="480">
                  <c:v>11.118363</c:v>
                </c:pt>
                <c:pt idx="481">
                  <c:v>11.143886999999999</c:v>
                </c:pt>
                <c:pt idx="482">
                  <c:v>11.15226</c:v>
                </c:pt>
                <c:pt idx="483">
                  <c:v>11.162720999999999</c:v>
                </c:pt>
                <c:pt idx="484">
                  <c:v>11.176258000000001</c:v>
                </c:pt>
                <c:pt idx="485">
                  <c:v>11.169212</c:v>
                </c:pt>
                <c:pt idx="486">
                  <c:v>11.15653</c:v>
                </c:pt>
                <c:pt idx="487">
                  <c:v>11.146839</c:v>
                </c:pt>
                <c:pt idx="488">
                  <c:v>11.139495999999999</c:v>
                </c:pt>
                <c:pt idx="489">
                  <c:v>11.141375999999999</c:v>
                </c:pt>
                <c:pt idx="490">
                  <c:v>11.131567</c:v>
                </c:pt>
                <c:pt idx="491">
                  <c:v>11.12449</c:v>
                </c:pt>
                <c:pt idx="492">
                  <c:v>11.11445</c:v>
                </c:pt>
                <c:pt idx="493">
                  <c:v>11.088126000000001</c:v>
                </c:pt>
                <c:pt idx="494">
                  <c:v>11.083739</c:v>
                </c:pt>
                <c:pt idx="495">
                  <c:v>11.067138999999999</c:v>
                </c:pt>
                <c:pt idx="496">
                  <c:v>11.045004</c:v>
                </c:pt>
                <c:pt idx="497">
                  <c:v>11.036975</c:v>
                </c:pt>
                <c:pt idx="498">
                  <c:v>11.017098000000001</c:v>
                </c:pt>
                <c:pt idx="499">
                  <c:v>11.001957000000001</c:v>
                </c:pt>
                <c:pt idx="500">
                  <c:v>10.986197000000001</c:v>
                </c:pt>
                <c:pt idx="501">
                  <c:v>10.947174</c:v>
                </c:pt>
                <c:pt idx="502">
                  <c:v>10.930209</c:v>
                </c:pt>
                <c:pt idx="503">
                  <c:v>10.908795</c:v>
                </c:pt>
                <c:pt idx="504">
                  <c:v>10.910435</c:v>
                </c:pt>
                <c:pt idx="505">
                  <c:v>10.926591</c:v>
                </c:pt>
                <c:pt idx="506">
                  <c:v>10.910669</c:v>
                </c:pt>
                <c:pt idx="507">
                  <c:v>10.911454000000001</c:v>
                </c:pt>
                <c:pt idx="508">
                  <c:v>10.923976</c:v>
                </c:pt>
                <c:pt idx="509">
                  <c:v>10.934371000000001</c:v>
                </c:pt>
                <c:pt idx="510">
                  <c:v>10.914973</c:v>
                </c:pt>
                <c:pt idx="511">
                  <c:v>10.893022999999999</c:v>
                </c:pt>
                <c:pt idx="512">
                  <c:v>10.893413000000001</c:v>
                </c:pt>
                <c:pt idx="513">
                  <c:v>10.889087</c:v>
                </c:pt>
                <c:pt idx="514">
                  <c:v>10.884696</c:v>
                </c:pt>
                <c:pt idx="515">
                  <c:v>10.878269</c:v>
                </c:pt>
                <c:pt idx="516">
                  <c:v>10.864342000000001</c:v>
                </c:pt>
                <c:pt idx="517">
                  <c:v>10.863298</c:v>
                </c:pt>
                <c:pt idx="518">
                  <c:v>10.871089</c:v>
                </c:pt>
                <c:pt idx="519">
                  <c:v>10.879519</c:v>
                </c:pt>
                <c:pt idx="520">
                  <c:v>10.886462</c:v>
                </c:pt>
                <c:pt idx="521">
                  <c:v>10.912020999999999</c:v>
                </c:pt>
                <c:pt idx="522">
                  <c:v>10.947725</c:v>
                </c:pt>
                <c:pt idx="523">
                  <c:v>10.992032</c:v>
                </c:pt>
                <c:pt idx="524">
                  <c:v>11.055111</c:v>
                </c:pt>
                <c:pt idx="525">
                  <c:v>11.067494999999999</c:v>
                </c:pt>
                <c:pt idx="526">
                  <c:v>11.147137000000001</c:v>
                </c:pt>
                <c:pt idx="527">
                  <c:v>11.191596000000001</c:v>
                </c:pt>
                <c:pt idx="528">
                  <c:v>11.221885</c:v>
                </c:pt>
                <c:pt idx="529">
                  <c:v>11.239341</c:v>
                </c:pt>
                <c:pt idx="530">
                  <c:v>11.271938</c:v>
                </c:pt>
                <c:pt idx="531">
                  <c:v>11.305754</c:v>
                </c:pt>
                <c:pt idx="532">
                  <c:v>11.327572</c:v>
                </c:pt>
                <c:pt idx="533">
                  <c:v>11.373540999999999</c:v>
                </c:pt>
                <c:pt idx="534">
                  <c:v>11.390091</c:v>
                </c:pt>
                <c:pt idx="535">
                  <c:v>11.422568</c:v>
                </c:pt>
                <c:pt idx="536">
                  <c:v>11.437671999999999</c:v>
                </c:pt>
                <c:pt idx="537">
                  <c:v>11.442323999999999</c:v>
                </c:pt>
                <c:pt idx="538">
                  <c:v>11.444705000000001</c:v>
                </c:pt>
                <c:pt idx="539">
                  <c:v>11.441751</c:v>
                </c:pt>
                <c:pt idx="540">
                  <c:v>11.437314000000001</c:v>
                </c:pt>
                <c:pt idx="541">
                  <c:v>11.432195</c:v>
                </c:pt>
                <c:pt idx="542">
                  <c:v>11.422535</c:v>
                </c:pt>
                <c:pt idx="543">
                  <c:v>11.427949</c:v>
                </c:pt>
                <c:pt idx="544">
                  <c:v>11.427676</c:v>
                </c:pt>
                <c:pt idx="545">
                  <c:v>11.454689</c:v>
                </c:pt>
                <c:pt idx="546">
                  <c:v>11.462835</c:v>
                </c:pt>
                <c:pt idx="547">
                  <c:v>11.483536000000001</c:v>
                </c:pt>
                <c:pt idx="548">
                  <c:v>11.508461</c:v>
                </c:pt>
                <c:pt idx="549">
                  <c:v>11.539616000000001</c:v>
                </c:pt>
                <c:pt idx="550">
                  <c:v>11.564667</c:v>
                </c:pt>
                <c:pt idx="551">
                  <c:v>11.578893000000001</c:v>
                </c:pt>
                <c:pt idx="552">
                  <c:v>11.595366</c:v>
                </c:pt>
                <c:pt idx="553">
                  <c:v>11.621919999999999</c:v>
                </c:pt>
                <c:pt idx="554">
                  <c:v>11.621484000000001</c:v>
                </c:pt>
                <c:pt idx="555">
                  <c:v>11.604183000000001</c:v>
                </c:pt>
                <c:pt idx="556">
                  <c:v>11.578711</c:v>
                </c:pt>
                <c:pt idx="557">
                  <c:v>11.563298</c:v>
                </c:pt>
                <c:pt idx="558">
                  <c:v>11.566008999999999</c:v>
                </c:pt>
                <c:pt idx="559">
                  <c:v>11.589535</c:v>
                </c:pt>
                <c:pt idx="560">
                  <c:v>11.614652</c:v>
                </c:pt>
                <c:pt idx="561">
                  <c:v>11.610264000000001</c:v>
                </c:pt>
                <c:pt idx="562">
                  <c:v>11.589703999999999</c:v>
                </c:pt>
                <c:pt idx="563">
                  <c:v>11.569221000000001</c:v>
                </c:pt>
                <c:pt idx="564">
                  <c:v>11.55214</c:v>
                </c:pt>
                <c:pt idx="565">
                  <c:v>11.513417</c:v>
                </c:pt>
                <c:pt idx="566">
                  <c:v>11.522418</c:v>
                </c:pt>
                <c:pt idx="567">
                  <c:v>11.531476</c:v>
                </c:pt>
                <c:pt idx="568">
                  <c:v>11.521088000000001</c:v>
                </c:pt>
                <c:pt idx="569">
                  <c:v>11.52319</c:v>
                </c:pt>
                <c:pt idx="570">
                  <c:v>11.506257</c:v>
                </c:pt>
                <c:pt idx="571">
                  <c:v>11.490403000000001</c:v>
                </c:pt>
                <c:pt idx="572">
                  <c:v>11.484966</c:v>
                </c:pt>
                <c:pt idx="573">
                  <c:v>11.470143999999999</c:v>
                </c:pt>
                <c:pt idx="574">
                  <c:v>11.451231</c:v>
                </c:pt>
                <c:pt idx="575">
                  <c:v>11.454335</c:v>
                </c:pt>
                <c:pt idx="576">
                  <c:v>11.446759</c:v>
                </c:pt>
                <c:pt idx="577">
                  <c:v>11.447189</c:v>
                </c:pt>
                <c:pt idx="578">
                  <c:v>11.460330000000001</c:v>
                </c:pt>
                <c:pt idx="579">
                  <c:v>11.461081999999999</c:v>
                </c:pt>
                <c:pt idx="580">
                  <c:v>11.455382</c:v>
                </c:pt>
                <c:pt idx="581">
                  <c:v>11.450378000000001</c:v>
                </c:pt>
                <c:pt idx="582">
                  <c:v>11.456853000000001</c:v>
                </c:pt>
                <c:pt idx="583">
                  <c:v>11.456915</c:v>
                </c:pt>
                <c:pt idx="584">
                  <c:v>11.446807</c:v>
                </c:pt>
                <c:pt idx="585">
                  <c:v>11.429271</c:v>
                </c:pt>
                <c:pt idx="586">
                  <c:v>11.411538</c:v>
                </c:pt>
                <c:pt idx="587">
                  <c:v>11.398996</c:v>
                </c:pt>
                <c:pt idx="588">
                  <c:v>11.394875000000001</c:v>
                </c:pt>
                <c:pt idx="589">
                  <c:v>11.385956999999999</c:v>
                </c:pt>
                <c:pt idx="590">
                  <c:v>11.39448</c:v>
                </c:pt>
                <c:pt idx="591">
                  <c:v>11.405839</c:v>
                </c:pt>
                <c:pt idx="592">
                  <c:v>11.433305000000001</c:v>
                </c:pt>
                <c:pt idx="593">
                  <c:v>11.44125</c:v>
                </c:pt>
                <c:pt idx="594">
                  <c:v>11.471023000000001</c:v>
                </c:pt>
                <c:pt idx="595">
                  <c:v>11.502399</c:v>
                </c:pt>
                <c:pt idx="596">
                  <c:v>11.503564000000001</c:v>
                </c:pt>
                <c:pt idx="597">
                  <c:v>11.500526000000001</c:v>
                </c:pt>
                <c:pt idx="598">
                  <c:v>11.489858999999999</c:v>
                </c:pt>
                <c:pt idx="599">
                  <c:v>11.467904000000001</c:v>
                </c:pt>
                <c:pt idx="600">
                  <c:v>11.447792</c:v>
                </c:pt>
                <c:pt idx="601">
                  <c:v>11.436655999999999</c:v>
                </c:pt>
                <c:pt idx="602">
                  <c:v>11.416219999999999</c:v>
                </c:pt>
                <c:pt idx="603">
                  <c:v>11.395989999999999</c:v>
                </c:pt>
                <c:pt idx="604">
                  <c:v>11.383257</c:v>
                </c:pt>
                <c:pt idx="605">
                  <c:v>11.364815999999999</c:v>
                </c:pt>
                <c:pt idx="606">
                  <c:v>11.340462</c:v>
                </c:pt>
                <c:pt idx="607">
                  <c:v>11.326267</c:v>
                </c:pt>
                <c:pt idx="608">
                  <c:v>11.317083</c:v>
                </c:pt>
                <c:pt idx="609">
                  <c:v>11.324688</c:v>
                </c:pt>
                <c:pt idx="610">
                  <c:v>11.332611999999999</c:v>
                </c:pt>
                <c:pt idx="611">
                  <c:v>11.336252999999999</c:v>
                </c:pt>
                <c:pt idx="612">
                  <c:v>11.346702000000001</c:v>
                </c:pt>
                <c:pt idx="613">
                  <c:v>11.340085999999999</c:v>
                </c:pt>
                <c:pt idx="614">
                  <c:v>11.334455</c:v>
                </c:pt>
                <c:pt idx="615">
                  <c:v>11.323950999999999</c:v>
                </c:pt>
                <c:pt idx="616">
                  <c:v>11.311259</c:v>
                </c:pt>
                <c:pt idx="617">
                  <c:v>11.292462</c:v>
                </c:pt>
                <c:pt idx="618">
                  <c:v>11.273668000000001</c:v>
                </c:pt>
                <c:pt idx="619">
                  <c:v>11.266714</c:v>
                </c:pt>
                <c:pt idx="620">
                  <c:v>11.261158999999999</c:v>
                </c:pt>
                <c:pt idx="621">
                  <c:v>11.248513000000001</c:v>
                </c:pt>
                <c:pt idx="622">
                  <c:v>11.253833</c:v>
                </c:pt>
                <c:pt idx="623">
                  <c:v>11.265845000000001</c:v>
                </c:pt>
                <c:pt idx="624">
                  <c:v>11.260605</c:v>
                </c:pt>
                <c:pt idx="625">
                  <c:v>11.260595</c:v>
                </c:pt>
                <c:pt idx="626">
                  <c:v>11.265521</c:v>
                </c:pt>
                <c:pt idx="627">
                  <c:v>11.259083</c:v>
                </c:pt>
                <c:pt idx="628">
                  <c:v>11.251773999999999</c:v>
                </c:pt>
                <c:pt idx="629">
                  <c:v>11.249224999999999</c:v>
                </c:pt>
                <c:pt idx="630">
                  <c:v>11.245035</c:v>
                </c:pt>
                <c:pt idx="631">
                  <c:v>11.238638999999999</c:v>
                </c:pt>
                <c:pt idx="632">
                  <c:v>11.231975</c:v>
                </c:pt>
                <c:pt idx="633">
                  <c:v>11.22414</c:v>
                </c:pt>
                <c:pt idx="634">
                  <c:v>11.222327</c:v>
                </c:pt>
                <c:pt idx="635">
                  <c:v>11.208280999999999</c:v>
                </c:pt>
                <c:pt idx="636">
                  <c:v>11.207853</c:v>
                </c:pt>
                <c:pt idx="637">
                  <c:v>11.202152</c:v>
                </c:pt>
                <c:pt idx="638">
                  <c:v>11.197713</c:v>
                </c:pt>
                <c:pt idx="639">
                  <c:v>11.180524</c:v>
                </c:pt>
                <c:pt idx="640">
                  <c:v>11.182432</c:v>
                </c:pt>
                <c:pt idx="641">
                  <c:v>11.179003</c:v>
                </c:pt>
                <c:pt idx="642">
                  <c:v>11.172003999999999</c:v>
                </c:pt>
                <c:pt idx="643">
                  <c:v>11.15138</c:v>
                </c:pt>
                <c:pt idx="644">
                  <c:v>11.142975</c:v>
                </c:pt>
                <c:pt idx="645">
                  <c:v>11.119692000000001</c:v>
                </c:pt>
                <c:pt idx="646">
                  <c:v>11.112669</c:v>
                </c:pt>
                <c:pt idx="647">
                  <c:v>11.105206000000001</c:v>
                </c:pt>
                <c:pt idx="648">
                  <c:v>11.080508999999999</c:v>
                </c:pt>
                <c:pt idx="649">
                  <c:v>11.081936000000001</c:v>
                </c:pt>
                <c:pt idx="650">
                  <c:v>11.092803</c:v>
                </c:pt>
                <c:pt idx="651">
                  <c:v>11.092355</c:v>
                </c:pt>
                <c:pt idx="652">
                  <c:v>11.087652</c:v>
                </c:pt>
                <c:pt idx="653">
                  <c:v>11.069259000000001</c:v>
                </c:pt>
                <c:pt idx="654">
                  <c:v>11.067326</c:v>
                </c:pt>
                <c:pt idx="655">
                  <c:v>11.05646</c:v>
                </c:pt>
                <c:pt idx="656">
                  <c:v>11.068349</c:v>
                </c:pt>
                <c:pt idx="657">
                  <c:v>11.075908</c:v>
                </c:pt>
                <c:pt idx="658">
                  <c:v>11.080552000000001</c:v>
                </c:pt>
                <c:pt idx="659">
                  <c:v>11.09859</c:v>
                </c:pt>
                <c:pt idx="660">
                  <c:v>11.099143</c:v>
                </c:pt>
                <c:pt idx="661">
                  <c:v>11.104335000000001</c:v>
                </c:pt>
                <c:pt idx="662">
                  <c:v>11.124345</c:v>
                </c:pt>
                <c:pt idx="663">
                  <c:v>11.137141</c:v>
                </c:pt>
                <c:pt idx="664">
                  <c:v>11.149219</c:v>
                </c:pt>
                <c:pt idx="665">
                  <c:v>11.144819999999999</c:v>
                </c:pt>
                <c:pt idx="666">
                  <c:v>11.144983999999999</c:v>
                </c:pt>
                <c:pt idx="667">
                  <c:v>11.127238999999999</c:v>
                </c:pt>
                <c:pt idx="668">
                  <c:v>11.122577</c:v>
                </c:pt>
                <c:pt idx="669">
                  <c:v>11.109359</c:v>
                </c:pt>
                <c:pt idx="670">
                  <c:v>11.095734</c:v>
                </c:pt>
                <c:pt idx="671">
                  <c:v>11.072516999999999</c:v>
                </c:pt>
                <c:pt idx="672">
                  <c:v>11.065568000000001</c:v>
                </c:pt>
                <c:pt idx="673">
                  <c:v>11.063105</c:v>
                </c:pt>
                <c:pt idx="674">
                  <c:v>11.109324000000001</c:v>
                </c:pt>
                <c:pt idx="675">
                  <c:v>11.120202000000001</c:v>
                </c:pt>
                <c:pt idx="676">
                  <c:v>11.161296999999999</c:v>
                </c:pt>
                <c:pt idx="677">
                  <c:v>11.199605999999999</c:v>
                </c:pt>
                <c:pt idx="678">
                  <c:v>11.214223</c:v>
                </c:pt>
                <c:pt idx="679">
                  <c:v>11.247045</c:v>
                </c:pt>
                <c:pt idx="680">
                  <c:v>11.274084</c:v>
                </c:pt>
                <c:pt idx="681">
                  <c:v>11.324368</c:v>
                </c:pt>
                <c:pt idx="682">
                  <c:v>11.340009</c:v>
                </c:pt>
                <c:pt idx="683">
                  <c:v>11.357974</c:v>
                </c:pt>
                <c:pt idx="684">
                  <c:v>11.397401</c:v>
                </c:pt>
                <c:pt idx="685">
                  <c:v>11.425628</c:v>
                </c:pt>
                <c:pt idx="686">
                  <c:v>11.453037</c:v>
                </c:pt>
                <c:pt idx="687">
                  <c:v>11.475960000000001</c:v>
                </c:pt>
                <c:pt idx="688">
                  <c:v>11.506328</c:v>
                </c:pt>
                <c:pt idx="689">
                  <c:v>11.531456</c:v>
                </c:pt>
                <c:pt idx="690">
                  <c:v>11.570880000000001</c:v>
                </c:pt>
                <c:pt idx="691">
                  <c:v>11.600187999999999</c:v>
                </c:pt>
                <c:pt idx="692">
                  <c:v>11.641773000000001</c:v>
                </c:pt>
                <c:pt idx="693">
                  <c:v>11.653141</c:v>
                </c:pt>
                <c:pt idx="694">
                  <c:v>11.685822999999999</c:v>
                </c:pt>
                <c:pt idx="695">
                  <c:v>11.710825</c:v>
                </c:pt>
                <c:pt idx="696">
                  <c:v>11.736203</c:v>
                </c:pt>
                <c:pt idx="697">
                  <c:v>11.760736</c:v>
                </c:pt>
                <c:pt idx="698">
                  <c:v>11.797238</c:v>
                </c:pt>
                <c:pt idx="699">
                  <c:v>11.838260999999999</c:v>
                </c:pt>
                <c:pt idx="700">
                  <c:v>11.889620000000001</c:v>
                </c:pt>
                <c:pt idx="701">
                  <c:v>11.912639</c:v>
                </c:pt>
                <c:pt idx="702">
                  <c:v>11.952754000000001</c:v>
                </c:pt>
                <c:pt idx="703">
                  <c:v>12.003755</c:v>
                </c:pt>
                <c:pt idx="704">
                  <c:v>12.061633</c:v>
                </c:pt>
                <c:pt idx="705">
                  <c:v>12.145707</c:v>
                </c:pt>
                <c:pt idx="706">
                  <c:v>12.168972</c:v>
                </c:pt>
                <c:pt idx="707">
                  <c:v>12.222678999999999</c:v>
                </c:pt>
                <c:pt idx="708">
                  <c:v>12.272617</c:v>
                </c:pt>
                <c:pt idx="709">
                  <c:v>12.311938</c:v>
                </c:pt>
                <c:pt idx="710">
                  <c:v>12.341718</c:v>
                </c:pt>
                <c:pt idx="711">
                  <c:v>12.408251</c:v>
                </c:pt>
                <c:pt idx="712">
                  <c:v>12.453552</c:v>
                </c:pt>
                <c:pt idx="713">
                  <c:v>12.471057999999999</c:v>
                </c:pt>
                <c:pt idx="714">
                  <c:v>12.486076000000001</c:v>
                </c:pt>
                <c:pt idx="715">
                  <c:v>12.498143000000001</c:v>
                </c:pt>
                <c:pt idx="716">
                  <c:v>12.518604</c:v>
                </c:pt>
                <c:pt idx="717">
                  <c:v>12.540777</c:v>
                </c:pt>
                <c:pt idx="718">
                  <c:v>12.550962</c:v>
                </c:pt>
                <c:pt idx="719">
                  <c:v>12.566076000000001</c:v>
                </c:pt>
                <c:pt idx="720">
                  <c:v>12.590324000000001</c:v>
                </c:pt>
                <c:pt idx="721">
                  <c:v>12.617782999999999</c:v>
                </c:pt>
                <c:pt idx="722">
                  <c:v>12.62712</c:v>
                </c:pt>
                <c:pt idx="723">
                  <c:v>12.633107000000001</c:v>
                </c:pt>
                <c:pt idx="724">
                  <c:v>12.644520999999999</c:v>
                </c:pt>
                <c:pt idx="725">
                  <c:v>12.644956000000001</c:v>
                </c:pt>
                <c:pt idx="726">
                  <c:v>12.636889</c:v>
                </c:pt>
                <c:pt idx="727">
                  <c:v>12.630293999999999</c:v>
                </c:pt>
                <c:pt idx="728">
                  <c:v>12.613151999999999</c:v>
                </c:pt>
                <c:pt idx="729">
                  <c:v>12.596952999999999</c:v>
                </c:pt>
                <c:pt idx="730">
                  <c:v>12.581606000000001</c:v>
                </c:pt>
                <c:pt idx="731">
                  <c:v>12.559709</c:v>
                </c:pt>
                <c:pt idx="732">
                  <c:v>12.544722999999999</c:v>
                </c:pt>
                <c:pt idx="733">
                  <c:v>12.532666000000001</c:v>
                </c:pt>
                <c:pt idx="734">
                  <c:v>12.512145</c:v>
                </c:pt>
                <c:pt idx="735">
                  <c:v>12.507453</c:v>
                </c:pt>
                <c:pt idx="736">
                  <c:v>12.505661999999999</c:v>
                </c:pt>
                <c:pt idx="737">
                  <c:v>12.510959</c:v>
                </c:pt>
                <c:pt idx="738">
                  <c:v>12.50976</c:v>
                </c:pt>
                <c:pt idx="739">
                  <c:v>12.518782</c:v>
                </c:pt>
                <c:pt idx="740">
                  <c:v>12.522057999999999</c:v>
                </c:pt>
                <c:pt idx="741">
                  <c:v>12.520820000000001</c:v>
                </c:pt>
                <c:pt idx="742">
                  <c:v>12.52514</c:v>
                </c:pt>
                <c:pt idx="743">
                  <c:v>12.516969</c:v>
                </c:pt>
                <c:pt idx="744">
                  <c:v>12.540604</c:v>
                </c:pt>
                <c:pt idx="745">
                  <c:v>12.564878999999999</c:v>
                </c:pt>
                <c:pt idx="746">
                  <c:v>12.580133</c:v>
                </c:pt>
                <c:pt idx="747">
                  <c:v>12.581655</c:v>
                </c:pt>
                <c:pt idx="748">
                  <c:v>12.586221999999999</c:v>
                </c:pt>
                <c:pt idx="749">
                  <c:v>12.587783999999999</c:v>
                </c:pt>
                <c:pt idx="750">
                  <c:v>12.57053</c:v>
                </c:pt>
                <c:pt idx="751">
                  <c:v>12.565918</c:v>
                </c:pt>
                <c:pt idx="752">
                  <c:v>12.578955000000001</c:v>
                </c:pt>
                <c:pt idx="753">
                  <c:v>12.585585</c:v>
                </c:pt>
                <c:pt idx="754">
                  <c:v>12.591322999999999</c:v>
                </c:pt>
                <c:pt idx="755">
                  <c:v>12.593832000000001</c:v>
                </c:pt>
                <c:pt idx="756">
                  <c:v>12.596584</c:v>
                </c:pt>
                <c:pt idx="757">
                  <c:v>12.596071999999999</c:v>
                </c:pt>
                <c:pt idx="758">
                  <c:v>12.596662</c:v>
                </c:pt>
                <c:pt idx="759">
                  <c:v>12.581647</c:v>
                </c:pt>
                <c:pt idx="760">
                  <c:v>12.562858</c:v>
                </c:pt>
                <c:pt idx="761">
                  <c:v>12.548983</c:v>
                </c:pt>
                <c:pt idx="762">
                  <c:v>12.535301</c:v>
                </c:pt>
                <c:pt idx="763">
                  <c:v>12.515904000000001</c:v>
                </c:pt>
                <c:pt idx="764">
                  <c:v>12.494875</c:v>
                </c:pt>
                <c:pt idx="765">
                  <c:v>12.480529000000001</c:v>
                </c:pt>
                <c:pt idx="766">
                  <c:v>12.469716</c:v>
                </c:pt>
                <c:pt idx="767">
                  <c:v>12.460159000000001</c:v>
                </c:pt>
                <c:pt idx="768">
                  <c:v>12.450697999999999</c:v>
                </c:pt>
                <c:pt idx="769">
                  <c:v>12.432116000000001</c:v>
                </c:pt>
                <c:pt idx="770">
                  <c:v>12.423482999999999</c:v>
                </c:pt>
                <c:pt idx="771">
                  <c:v>12.409787</c:v>
                </c:pt>
                <c:pt idx="772">
                  <c:v>12.396815</c:v>
                </c:pt>
                <c:pt idx="773">
                  <c:v>12.389552</c:v>
                </c:pt>
                <c:pt idx="774">
                  <c:v>12.377927</c:v>
                </c:pt>
                <c:pt idx="775">
                  <c:v>12.359515999999999</c:v>
                </c:pt>
                <c:pt idx="776">
                  <c:v>12.337536</c:v>
                </c:pt>
                <c:pt idx="777">
                  <c:v>12.329527000000001</c:v>
                </c:pt>
                <c:pt idx="778">
                  <c:v>12.325516</c:v>
                </c:pt>
                <c:pt idx="779">
                  <c:v>12.318918999999999</c:v>
                </c:pt>
                <c:pt idx="780">
                  <c:v>12.306819000000001</c:v>
                </c:pt>
                <c:pt idx="781">
                  <c:v>12.295432</c:v>
                </c:pt>
                <c:pt idx="782">
                  <c:v>12.288256000000001</c:v>
                </c:pt>
                <c:pt idx="783">
                  <c:v>12.270924000000001</c:v>
                </c:pt>
                <c:pt idx="784">
                  <c:v>12.273790999999999</c:v>
                </c:pt>
                <c:pt idx="785">
                  <c:v>12.274353</c:v>
                </c:pt>
                <c:pt idx="786">
                  <c:v>12.288695000000001</c:v>
                </c:pt>
                <c:pt idx="787">
                  <c:v>12.301076999999999</c:v>
                </c:pt>
                <c:pt idx="788">
                  <c:v>12.308462</c:v>
                </c:pt>
                <c:pt idx="789">
                  <c:v>12.320451</c:v>
                </c:pt>
                <c:pt idx="790">
                  <c:v>12.324742000000001</c:v>
                </c:pt>
                <c:pt idx="791">
                  <c:v>12.332462</c:v>
                </c:pt>
                <c:pt idx="792">
                  <c:v>12.327629</c:v>
                </c:pt>
                <c:pt idx="793">
                  <c:v>12.325067000000001</c:v>
                </c:pt>
                <c:pt idx="794">
                  <c:v>12.324564000000001</c:v>
                </c:pt>
                <c:pt idx="795">
                  <c:v>12.323167</c:v>
                </c:pt>
                <c:pt idx="796">
                  <c:v>12.318194999999999</c:v>
                </c:pt>
                <c:pt idx="797">
                  <c:v>12.314309</c:v>
                </c:pt>
                <c:pt idx="798">
                  <c:v>12.301906000000001</c:v>
                </c:pt>
                <c:pt idx="799">
                  <c:v>12.292980999999999</c:v>
                </c:pt>
                <c:pt idx="800">
                  <c:v>12.278729999999999</c:v>
                </c:pt>
                <c:pt idx="801">
                  <c:v>12.246941</c:v>
                </c:pt>
                <c:pt idx="802">
                  <c:v>12.233399</c:v>
                </c:pt>
                <c:pt idx="803">
                  <c:v>12.208793999999999</c:v>
                </c:pt>
                <c:pt idx="804">
                  <c:v>12.205486000000001</c:v>
                </c:pt>
                <c:pt idx="805">
                  <c:v>12.209104</c:v>
                </c:pt>
                <c:pt idx="806">
                  <c:v>12.216915</c:v>
                </c:pt>
                <c:pt idx="807">
                  <c:v>12.197886</c:v>
                </c:pt>
                <c:pt idx="808">
                  <c:v>12.193403</c:v>
                </c:pt>
                <c:pt idx="809">
                  <c:v>12.178376</c:v>
                </c:pt>
                <c:pt idx="810">
                  <c:v>12.167915000000001</c:v>
                </c:pt>
                <c:pt idx="811">
                  <c:v>12.15119</c:v>
                </c:pt>
                <c:pt idx="812">
                  <c:v>12.154271</c:v>
                </c:pt>
                <c:pt idx="813">
                  <c:v>12.158275</c:v>
                </c:pt>
                <c:pt idx="814">
                  <c:v>12.158515</c:v>
                </c:pt>
                <c:pt idx="815">
                  <c:v>12.164175</c:v>
                </c:pt>
                <c:pt idx="816">
                  <c:v>12.176475</c:v>
                </c:pt>
                <c:pt idx="817">
                  <c:v>12.184483</c:v>
                </c:pt>
                <c:pt idx="818">
                  <c:v>12.213298</c:v>
                </c:pt>
                <c:pt idx="819">
                  <c:v>12.261182</c:v>
                </c:pt>
                <c:pt idx="820">
                  <c:v>12.304033</c:v>
                </c:pt>
                <c:pt idx="821">
                  <c:v>12.345449</c:v>
                </c:pt>
                <c:pt idx="822">
                  <c:v>12.388057</c:v>
                </c:pt>
                <c:pt idx="823">
                  <c:v>12.435162999999999</c:v>
                </c:pt>
                <c:pt idx="824">
                  <c:v>12.463006</c:v>
                </c:pt>
                <c:pt idx="825">
                  <c:v>12.531008</c:v>
                </c:pt>
                <c:pt idx="826">
                  <c:v>12.609629999999999</c:v>
                </c:pt>
                <c:pt idx="827">
                  <c:v>12.667322</c:v>
                </c:pt>
                <c:pt idx="828">
                  <c:v>12.754965</c:v>
                </c:pt>
                <c:pt idx="829">
                  <c:v>12.880164000000001</c:v>
                </c:pt>
                <c:pt idx="830">
                  <c:v>12.946593</c:v>
                </c:pt>
                <c:pt idx="831">
                  <c:v>13.047852000000001</c:v>
                </c:pt>
                <c:pt idx="832">
                  <c:v>13.199895</c:v>
                </c:pt>
                <c:pt idx="833">
                  <c:v>13.270790999999999</c:v>
                </c:pt>
                <c:pt idx="834">
                  <c:v>13.334203</c:v>
                </c:pt>
                <c:pt idx="835">
                  <c:v>13.417448</c:v>
                </c:pt>
                <c:pt idx="836">
                  <c:v>13.533524999999999</c:v>
                </c:pt>
                <c:pt idx="837">
                  <c:v>13.594671999999999</c:v>
                </c:pt>
                <c:pt idx="838">
                  <c:v>13.662266000000001</c:v>
                </c:pt>
                <c:pt idx="839">
                  <c:v>13.785265000000001</c:v>
                </c:pt>
                <c:pt idx="840">
                  <c:v>13.826325000000001</c:v>
                </c:pt>
                <c:pt idx="841">
                  <c:v>13.905594000000001</c:v>
                </c:pt>
                <c:pt idx="842">
                  <c:v>13.964587</c:v>
                </c:pt>
                <c:pt idx="843">
                  <c:v>14.061496</c:v>
                </c:pt>
                <c:pt idx="844">
                  <c:v>14.152298</c:v>
                </c:pt>
                <c:pt idx="845">
                  <c:v>14.296684000000001</c:v>
                </c:pt>
                <c:pt idx="846">
                  <c:v>14.360089</c:v>
                </c:pt>
                <c:pt idx="847">
                  <c:v>14.502845000000001</c:v>
                </c:pt>
                <c:pt idx="848">
                  <c:v>14.610936000000001</c:v>
                </c:pt>
                <c:pt idx="849">
                  <c:v>14.664091000000001</c:v>
                </c:pt>
                <c:pt idx="850">
                  <c:v>14.751861</c:v>
                </c:pt>
                <c:pt idx="851">
                  <c:v>14.7919</c:v>
                </c:pt>
                <c:pt idx="852">
                  <c:v>14.919343</c:v>
                </c:pt>
                <c:pt idx="853">
                  <c:v>15.009733000000001</c:v>
                </c:pt>
                <c:pt idx="854">
                  <c:v>15.083416</c:v>
                </c:pt>
                <c:pt idx="855">
                  <c:v>15.164831</c:v>
                </c:pt>
                <c:pt idx="856">
                  <c:v>15.257389</c:v>
                </c:pt>
                <c:pt idx="857">
                  <c:v>15.314109</c:v>
                </c:pt>
                <c:pt idx="858">
                  <c:v>15.385986000000001</c:v>
                </c:pt>
                <c:pt idx="859">
                  <c:v>15.431958</c:v>
                </c:pt>
                <c:pt idx="860">
                  <c:v>15.489190000000001</c:v>
                </c:pt>
                <c:pt idx="861">
                  <c:v>15.535061000000001</c:v>
                </c:pt>
                <c:pt idx="862">
                  <c:v>15.578093000000001</c:v>
                </c:pt>
                <c:pt idx="863">
                  <c:v>15.622083</c:v>
                </c:pt>
                <c:pt idx="864">
                  <c:v>15.695496</c:v>
                </c:pt>
                <c:pt idx="865">
                  <c:v>15.723271</c:v>
                </c:pt>
                <c:pt idx="866">
                  <c:v>15.774637999999999</c:v>
                </c:pt>
                <c:pt idx="867">
                  <c:v>15.821384999999999</c:v>
                </c:pt>
                <c:pt idx="868">
                  <c:v>15.856209</c:v>
                </c:pt>
                <c:pt idx="869">
                  <c:v>15.873146999999999</c:v>
                </c:pt>
                <c:pt idx="870">
                  <c:v>15.910482</c:v>
                </c:pt>
                <c:pt idx="871">
                  <c:v>15.933513</c:v>
                </c:pt>
                <c:pt idx="872">
                  <c:v>15.969817000000001</c:v>
                </c:pt>
                <c:pt idx="873">
                  <c:v>15.967250999999999</c:v>
                </c:pt>
                <c:pt idx="874">
                  <c:v>16.000608</c:v>
                </c:pt>
                <c:pt idx="875">
                  <c:v>16.024432000000001</c:v>
                </c:pt>
                <c:pt idx="876">
                  <c:v>16.042006000000001</c:v>
                </c:pt>
                <c:pt idx="877">
                  <c:v>16.072551000000001</c:v>
                </c:pt>
                <c:pt idx="878">
                  <c:v>16.079505000000001</c:v>
                </c:pt>
                <c:pt idx="879">
                  <c:v>16.090325</c:v>
                </c:pt>
                <c:pt idx="880">
                  <c:v>16.100009</c:v>
                </c:pt>
                <c:pt idx="881">
                  <c:v>16.116085000000002</c:v>
                </c:pt>
                <c:pt idx="882">
                  <c:v>16.122440999999998</c:v>
                </c:pt>
                <c:pt idx="883">
                  <c:v>16.118323</c:v>
                </c:pt>
                <c:pt idx="884">
                  <c:v>16.117263000000001</c:v>
                </c:pt>
                <c:pt idx="885">
                  <c:v>16.111166000000001</c:v>
                </c:pt>
                <c:pt idx="886">
                  <c:v>16.102972999999999</c:v>
                </c:pt>
                <c:pt idx="887">
                  <c:v>16.094669</c:v>
                </c:pt>
                <c:pt idx="888">
                  <c:v>16.085394999999998</c:v>
                </c:pt>
                <c:pt idx="889">
                  <c:v>16.075816</c:v>
                </c:pt>
                <c:pt idx="890">
                  <c:v>16.063313000000001</c:v>
                </c:pt>
                <c:pt idx="891">
                  <c:v>16.045591000000002</c:v>
                </c:pt>
                <c:pt idx="892">
                  <c:v>16.053101999999999</c:v>
                </c:pt>
                <c:pt idx="893">
                  <c:v>16.049648999999999</c:v>
                </c:pt>
                <c:pt idx="894">
                  <c:v>16.046775</c:v>
                </c:pt>
                <c:pt idx="895">
                  <c:v>16.039815999999998</c:v>
                </c:pt>
                <c:pt idx="896">
                  <c:v>16.040804000000001</c:v>
                </c:pt>
                <c:pt idx="897">
                  <c:v>16.032291000000001</c:v>
                </c:pt>
                <c:pt idx="898">
                  <c:v>16.038271000000002</c:v>
                </c:pt>
                <c:pt idx="899">
                  <c:v>16.034049</c:v>
                </c:pt>
                <c:pt idx="900">
                  <c:v>16.040569999999999</c:v>
                </c:pt>
                <c:pt idx="901">
                  <c:v>16.039401999999999</c:v>
                </c:pt>
                <c:pt idx="902">
                  <c:v>16.033649</c:v>
                </c:pt>
                <c:pt idx="903">
                  <c:v>16.028207999999999</c:v>
                </c:pt>
                <c:pt idx="904">
                  <c:v>16.019138999999999</c:v>
                </c:pt>
                <c:pt idx="905">
                  <c:v>16.016355999999998</c:v>
                </c:pt>
                <c:pt idx="906">
                  <c:v>16.011071999999999</c:v>
                </c:pt>
                <c:pt idx="907">
                  <c:v>16.008666999999999</c:v>
                </c:pt>
                <c:pt idx="908">
                  <c:v>16.020004</c:v>
                </c:pt>
                <c:pt idx="909">
                  <c:v>16.022037000000001</c:v>
                </c:pt>
                <c:pt idx="910">
                  <c:v>16.029159</c:v>
                </c:pt>
                <c:pt idx="911">
                  <c:v>16.033479</c:v>
                </c:pt>
                <c:pt idx="912">
                  <c:v>16.042218999999999</c:v>
                </c:pt>
                <c:pt idx="913">
                  <c:v>16.061617999999999</c:v>
                </c:pt>
                <c:pt idx="914">
                  <c:v>16.076355</c:v>
                </c:pt>
                <c:pt idx="915">
                  <c:v>16.087516000000001</c:v>
                </c:pt>
                <c:pt idx="916">
                  <c:v>16.083245000000002</c:v>
                </c:pt>
                <c:pt idx="917">
                  <c:v>16.080863999999998</c:v>
                </c:pt>
                <c:pt idx="918">
                  <c:v>16.086186999999999</c:v>
                </c:pt>
                <c:pt idx="919">
                  <c:v>16.083912999999999</c:v>
                </c:pt>
                <c:pt idx="920">
                  <c:v>16.09187</c:v>
                </c:pt>
                <c:pt idx="921">
                  <c:v>16.115569000000001</c:v>
                </c:pt>
                <c:pt idx="922">
                  <c:v>16.135876</c:v>
                </c:pt>
                <c:pt idx="923">
                  <c:v>16.147276999999999</c:v>
                </c:pt>
                <c:pt idx="924">
                  <c:v>16.172806000000001</c:v>
                </c:pt>
                <c:pt idx="925">
                  <c:v>16.195694</c:v>
                </c:pt>
                <c:pt idx="926">
                  <c:v>16.204664999999999</c:v>
                </c:pt>
                <c:pt idx="927">
                  <c:v>16.218392999999999</c:v>
                </c:pt>
                <c:pt idx="928">
                  <c:v>16.234051000000001</c:v>
                </c:pt>
                <c:pt idx="929">
                  <c:v>16.265004999999999</c:v>
                </c:pt>
                <c:pt idx="930">
                  <c:v>16.292981000000001</c:v>
                </c:pt>
                <c:pt idx="931">
                  <c:v>16.304853999999999</c:v>
                </c:pt>
                <c:pt idx="932">
                  <c:v>16.324396</c:v>
                </c:pt>
                <c:pt idx="933">
                  <c:v>16.330249999999999</c:v>
                </c:pt>
                <c:pt idx="934">
                  <c:v>16.335801</c:v>
                </c:pt>
                <c:pt idx="935">
                  <c:v>16.340136000000001</c:v>
                </c:pt>
                <c:pt idx="936">
                  <c:v>16.348692</c:v>
                </c:pt>
                <c:pt idx="937">
                  <c:v>16.350207000000001</c:v>
                </c:pt>
                <c:pt idx="938">
                  <c:v>16.345199999999998</c:v>
                </c:pt>
                <c:pt idx="939">
                  <c:v>16.328804999999999</c:v>
                </c:pt>
                <c:pt idx="940">
                  <c:v>16.31626</c:v>
                </c:pt>
                <c:pt idx="941">
                  <c:v>16.299958</c:v>
                </c:pt>
                <c:pt idx="942">
                  <c:v>16.273358000000002</c:v>
                </c:pt>
                <c:pt idx="943">
                  <c:v>16.258945000000001</c:v>
                </c:pt>
                <c:pt idx="944">
                  <c:v>16.249831</c:v>
                </c:pt>
                <c:pt idx="945">
                  <c:v>16.236694</c:v>
                </c:pt>
                <c:pt idx="946">
                  <c:v>16.225138000000001</c:v>
                </c:pt>
                <c:pt idx="947">
                  <c:v>16.208107999999999</c:v>
                </c:pt>
                <c:pt idx="948">
                  <c:v>16.189609000000001</c:v>
                </c:pt>
                <c:pt idx="949">
                  <c:v>16.174263</c:v>
                </c:pt>
                <c:pt idx="950">
                  <c:v>16.168935999999999</c:v>
                </c:pt>
                <c:pt idx="951">
                  <c:v>16.161263000000002</c:v>
                </c:pt>
                <c:pt idx="952">
                  <c:v>16.138000999999999</c:v>
                </c:pt>
                <c:pt idx="953">
                  <c:v>16.130638999999999</c:v>
                </c:pt>
                <c:pt idx="954">
                  <c:v>16.116164999999999</c:v>
                </c:pt>
                <c:pt idx="955">
                  <c:v>16.138244</c:v>
                </c:pt>
                <c:pt idx="956">
                  <c:v>16.138252999999999</c:v>
                </c:pt>
                <c:pt idx="957">
                  <c:v>16.140048</c:v>
                </c:pt>
                <c:pt idx="958">
                  <c:v>16.142237999999999</c:v>
                </c:pt>
                <c:pt idx="959">
                  <c:v>16.157423999999999</c:v>
                </c:pt>
                <c:pt idx="960">
                  <c:v>16.170165000000001</c:v>
                </c:pt>
                <c:pt idx="961">
                  <c:v>16.18317</c:v>
                </c:pt>
                <c:pt idx="962">
                  <c:v>16.209218</c:v>
                </c:pt>
                <c:pt idx="963">
                  <c:v>16.222114000000001</c:v>
                </c:pt>
                <c:pt idx="964">
                  <c:v>16.240541</c:v>
                </c:pt>
                <c:pt idx="965">
                  <c:v>16.267707000000001</c:v>
                </c:pt>
                <c:pt idx="966">
                  <c:v>16.27055</c:v>
                </c:pt>
                <c:pt idx="967">
                  <c:v>16.278542000000002</c:v>
                </c:pt>
                <c:pt idx="968">
                  <c:v>16.290299000000001</c:v>
                </c:pt>
                <c:pt idx="969">
                  <c:v>16.297740999999998</c:v>
                </c:pt>
                <c:pt idx="970">
                  <c:v>16.300453999999998</c:v>
                </c:pt>
                <c:pt idx="971">
                  <c:v>16.308330000000002</c:v>
                </c:pt>
                <c:pt idx="972">
                  <c:v>16.316012000000001</c:v>
                </c:pt>
                <c:pt idx="973">
                  <c:v>16.325226000000001</c:v>
                </c:pt>
                <c:pt idx="974">
                  <c:v>16.328123999999999</c:v>
                </c:pt>
                <c:pt idx="975">
                  <c:v>16.325842999999999</c:v>
                </c:pt>
                <c:pt idx="976">
                  <c:v>16.320007</c:v>
                </c:pt>
                <c:pt idx="977">
                  <c:v>16.306289</c:v>
                </c:pt>
                <c:pt idx="978">
                  <c:v>16.294851999999999</c:v>
                </c:pt>
                <c:pt idx="979">
                  <c:v>16.284003999999999</c:v>
                </c:pt>
                <c:pt idx="980">
                  <c:v>16.266624</c:v>
                </c:pt>
                <c:pt idx="981">
                  <c:v>16.245992000000001</c:v>
                </c:pt>
                <c:pt idx="982">
                  <c:v>16.220822999999999</c:v>
                </c:pt>
                <c:pt idx="983">
                  <c:v>16.211746999999999</c:v>
                </c:pt>
                <c:pt idx="984">
                  <c:v>16.199866</c:v>
                </c:pt>
                <c:pt idx="985">
                  <c:v>16.187429999999999</c:v>
                </c:pt>
                <c:pt idx="986">
                  <c:v>16.174007</c:v>
                </c:pt>
                <c:pt idx="987">
                  <c:v>16.17229</c:v>
                </c:pt>
                <c:pt idx="988">
                  <c:v>16.168453</c:v>
                </c:pt>
                <c:pt idx="989">
                  <c:v>16.168859999999999</c:v>
                </c:pt>
                <c:pt idx="990">
                  <c:v>16.159322</c:v>
                </c:pt>
                <c:pt idx="991">
                  <c:v>16.160008000000001</c:v>
                </c:pt>
                <c:pt idx="992">
                  <c:v>16.153510000000001</c:v>
                </c:pt>
                <c:pt idx="993">
                  <c:v>16.140577</c:v>
                </c:pt>
                <c:pt idx="994">
                  <c:v>16.123035000000002</c:v>
                </c:pt>
                <c:pt idx="995">
                  <c:v>16.116282999999999</c:v>
                </c:pt>
                <c:pt idx="996">
                  <c:v>16.108122999999999</c:v>
                </c:pt>
                <c:pt idx="997">
                  <c:v>16.10313</c:v>
                </c:pt>
                <c:pt idx="998">
                  <c:v>16.090817999999999</c:v>
                </c:pt>
                <c:pt idx="999">
                  <c:v>16.084375999999999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0.83230000000000004</c:v>
                </c:pt>
                <c:pt idx="1">
                  <c:v>0.87145499999999998</c:v>
                </c:pt>
                <c:pt idx="2">
                  <c:v>0.87064900000000001</c:v>
                </c:pt>
                <c:pt idx="3">
                  <c:v>0.796157</c:v>
                </c:pt>
                <c:pt idx="4">
                  <c:v>0.78901500000000002</c:v>
                </c:pt>
                <c:pt idx="5">
                  <c:v>0.753112</c:v>
                </c:pt>
                <c:pt idx="6">
                  <c:v>0.72508600000000001</c:v>
                </c:pt>
                <c:pt idx="7">
                  <c:v>0.70608099999999996</c:v>
                </c:pt>
                <c:pt idx="8">
                  <c:v>0.68227000000000004</c:v>
                </c:pt>
                <c:pt idx="9">
                  <c:v>0.69289999999999996</c:v>
                </c:pt>
                <c:pt idx="10">
                  <c:v>0.70162400000000003</c:v>
                </c:pt>
                <c:pt idx="11">
                  <c:v>0.67488499999999996</c:v>
                </c:pt>
                <c:pt idx="12">
                  <c:v>0.70502799999999999</c:v>
                </c:pt>
                <c:pt idx="13">
                  <c:v>0.71429600000000004</c:v>
                </c:pt>
                <c:pt idx="14">
                  <c:v>0.68977999999999995</c:v>
                </c:pt>
                <c:pt idx="15">
                  <c:v>0.68646600000000002</c:v>
                </c:pt>
                <c:pt idx="16">
                  <c:v>0.67466899999999996</c:v>
                </c:pt>
                <c:pt idx="17">
                  <c:v>0.70218899999999995</c:v>
                </c:pt>
                <c:pt idx="18">
                  <c:v>0.67401999999999995</c:v>
                </c:pt>
                <c:pt idx="19">
                  <c:v>0.67539700000000003</c:v>
                </c:pt>
                <c:pt idx="20">
                  <c:v>0.67646600000000001</c:v>
                </c:pt>
                <c:pt idx="21">
                  <c:v>0.68492699999999995</c:v>
                </c:pt>
                <c:pt idx="22">
                  <c:v>0.69450800000000001</c:v>
                </c:pt>
                <c:pt idx="23">
                  <c:v>0.67438500000000001</c:v>
                </c:pt>
                <c:pt idx="24">
                  <c:v>0.66935699999999998</c:v>
                </c:pt>
                <c:pt idx="25">
                  <c:v>0.67050500000000002</c:v>
                </c:pt>
                <c:pt idx="26">
                  <c:v>0.67693400000000004</c:v>
                </c:pt>
                <c:pt idx="27">
                  <c:v>0.67857699999999999</c:v>
                </c:pt>
                <c:pt idx="28">
                  <c:v>0.67343299999999995</c:v>
                </c:pt>
                <c:pt idx="29">
                  <c:v>0.67491999999999996</c:v>
                </c:pt>
                <c:pt idx="30">
                  <c:v>0.66494900000000001</c:v>
                </c:pt>
                <c:pt idx="31">
                  <c:v>0.676925</c:v>
                </c:pt>
                <c:pt idx="32">
                  <c:v>0.66668000000000005</c:v>
                </c:pt>
                <c:pt idx="33">
                  <c:v>0.67804799999999998</c:v>
                </c:pt>
                <c:pt idx="34">
                  <c:v>0.67283300000000001</c:v>
                </c:pt>
                <c:pt idx="35">
                  <c:v>0.67198800000000003</c:v>
                </c:pt>
                <c:pt idx="36">
                  <c:v>0.66716500000000001</c:v>
                </c:pt>
                <c:pt idx="37">
                  <c:v>0.67357999999999996</c:v>
                </c:pt>
                <c:pt idx="38">
                  <c:v>0.67793000000000003</c:v>
                </c:pt>
                <c:pt idx="39">
                  <c:v>0.68192600000000003</c:v>
                </c:pt>
                <c:pt idx="40">
                  <c:v>0.67930199999999996</c:v>
                </c:pt>
                <c:pt idx="41">
                  <c:v>0.67542000000000002</c:v>
                </c:pt>
                <c:pt idx="42">
                  <c:v>0.67822700000000002</c:v>
                </c:pt>
                <c:pt idx="43">
                  <c:v>0.67831200000000003</c:v>
                </c:pt>
                <c:pt idx="44">
                  <c:v>0.66954199999999997</c:v>
                </c:pt>
                <c:pt idx="45">
                  <c:v>0.67417800000000006</c:v>
                </c:pt>
                <c:pt idx="46">
                  <c:v>0.674288</c:v>
                </c:pt>
                <c:pt idx="47">
                  <c:v>0.67156199999999999</c:v>
                </c:pt>
                <c:pt idx="48">
                  <c:v>0.67247599999999996</c:v>
                </c:pt>
                <c:pt idx="49">
                  <c:v>0.67597600000000002</c:v>
                </c:pt>
                <c:pt idx="50">
                  <c:v>0.67549499999999996</c:v>
                </c:pt>
                <c:pt idx="51">
                  <c:v>0.68242599999999998</c:v>
                </c:pt>
                <c:pt idx="52">
                  <c:v>0.67547900000000005</c:v>
                </c:pt>
                <c:pt idx="53">
                  <c:v>0.67663600000000002</c:v>
                </c:pt>
                <c:pt idx="54">
                  <c:v>0.68673899999999999</c:v>
                </c:pt>
                <c:pt idx="55">
                  <c:v>0.67600499999999997</c:v>
                </c:pt>
                <c:pt idx="56">
                  <c:v>0.67610199999999998</c:v>
                </c:pt>
                <c:pt idx="57">
                  <c:v>0.67440199999999995</c:v>
                </c:pt>
                <c:pt idx="58">
                  <c:v>0.67596699999999998</c:v>
                </c:pt>
                <c:pt idx="59">
                  <c:v>0.66979299999999997</c:v>
                </c:pt>
                <c:pt idx="60">
                  <c:v>0.67073700000000003</c:v>
                </c:pt>
                <c:pt idx="61">
                  <c:v>0.67600400000000005</c:v>
                </c:pt>
                <c:pt idx="62">
                  <c:v>0.67059899999999995</c:v>
                </c:pt>
                <c:pt idx="63">
                  <c:v>0.67074299999999998</c:v>
                </c:pt>
                <c:pt idx="64">
                  <c:v>0.67618800000000001</c:v>
                </c:pt>
                <c:pt idx="65">
                  <c:v>0.66740699999999997</c:v>
                </c:pt>
                <c:pt idx="66">
                  <c:v>0.66562900000000003</c:v>
                </c:pt>
                <c:pt idx="67">
                  <c:v>0.66503800000000002</c:v>
                </c:pt>
                <c:pt idx="68">
                  <c:v>0.66728100000000001</c:v>
                </c:pt>
                <c:pt idx="69">
                  <c:v>0.66852900000000004</c:v>
                </c:pt>
                <c:pt idx="70">
                  <c:v>0.66788099999999995</c:v>
                </c:pt>
                <c:pt idx="71">
                  <c:v>0.66542699999999999</c:v>
                </c:pt>
                <c:pt idx="72">
                  <c:v>0.67164800000000002</c:v>
                </c:pt>
                <c:pt idx="73">
                  <c:v>0.67049499999999995</c:v>
                </c:pt>
                <c:pt idx="74">
                  <c:v>0.67341799999999996</c:v>
                </c:pt>
                <c:pt idx="75">
                  <c:v>0.66801100000000002</c:v>
                </c:pt>
                <c:pt idx="76">
                  <c:v>0.66401200000000005</c:v>
                </c:pt>
                <c:pt idx="77">
                  <c:v>0.66564800000000002</c:v>
                </c:pt>
                <c:pt idx="78">
                  <c:v>0.66552900000000004</c:v>
                </c:pt>
                <c:pt idx="79">
                  <c:v>0.65987899999999999</c:v>
                </c:pt>
                <c:pt idx="80">
                  <c:v>0.66226700000000005</c:v>
                </c:pt>
                <c:pt idx="81">
                  <c:v>0.65654999999999997</c:v>
                </c:pt>
                <c:pt idx="82">
                  <c:v>0.65442999999999996</c:v>
                </c:pt>
                <c:pt idx="83">
                  <c:v>0.65848200000000001</c:v>
                </c:pt>
                <c:pt idx="84">
                  <c:v>0.65798900000000005</c:v>
                </c:pt>
                <c:pt idx="85">
                  <c:v>0.65271699999999999</c:v>
                </c:pt>
                <c:pt idx="86">
                  <c:v>0.64805500000000005</c:v>
                </c:pt>
                <c:pt idx="87">
                  <c:v>0.64987799999999996</c:v>
                </c:pt>
                <c:pt idx="88">
                  <c:v>0.65029899999999996</c:v>
                </c:pt>
                <c:pt idx="89">
                  <c:v>0.65271900000000005</c:v>
                </c:pt>
                <c:pt idx="90">
                  <c:v>0.64840399999999998</c:v>
                </c:pt>
                <c:pt idx="91">
                  <c:v>0.65006399999999998</c:v>
                </c:pt>
                <c:pt idx="92">
                  <c:v>0.64880199999999999</c:v>
                </c:pt>
                <c:pt idx="93">
                  <c:v>0.64852200000000004</c:v>
                </c:pt>
                <c:pt idx="94">
                  <c:v>0.64914499999999997</c:v>
                </c:pt>
                <c:pt idx="95">
                  <c:v>0.65100899999999995</c:v>
                </c:pt>
                <c:pt idx="96">
                  <c:v>0.64803200000000005</c:v>
                </c:pt>
                <c:pt idx="97">
                  <c:v>0.65062900000000001</c:v>
                </c:pt>
                <c:pt idx="98">
                  <c:v>0.65216399999999997</c:v>
                </c:pt>
                <c:pt idx="99">
                  <c:v>0.65108299999999997</c:v>
                </c:pt>
                <c:pt idx="100">
                  <c:v>0.64994099999999999</c:v>
                </c:pt>
                <c:pt idx="101">
                  <c:v>0.650061</c:v>
                </c:pt>
                <c:pt idx="102">
                  <c:v>0.64983500000000005</c:v>
                </c:pt>
                <c:pt idx="103">
                  <c:v>0.64569200000000004</c:v>
                </c:pt>
                <c:pt idx="104">
                  <c:v>0.64625699999999997</c:v>
                </c:pt>
                <c:pt idx="105">
                  <c:v>0.646204</c:v>
                </c:pt>
                <c:pt idx="106">
                  <c:v>0.64554</c:v>
                </c:pt>
                <c:pt idx="107">
                  <c:v>0.64811300000000005</c:v>
                </c:pt>
                <c:pt idx="108">
                  <c:v>0.64571400000000001</c:v>
                </c:pt>
                <c:pt idx="109">
                  <c:v>0.64843899999999999</c:v>
                </c:pt>
                <c:pt idx="110">
                  <c:v>0.64787600000000001</c:v>
                </c:pt>
                <c:pt idx="111">
                  <c:v>0.64777300000000004</c:v>
                </c:pt>
                <c:pt idx="112">
                  <c:v>0.64934000000000003</c:v>
                </c:pt>
                <c:pt idx="113">
                  <c:v>0.64644599999999997</c:v>
                </c:pt>
                <c:pt idx="114">
                  <c:v>0.64599499999999999</c:v>
                </c:pt>
                <c:pt idx="115">
                  <c:v>0.64725200000000005</c:v>
                </c:pt>
                <c:pt idx="116">
                  <c:v>0.649397</c:v>
                </c:pt>
                <c:pt idx="117">
                  <c:v>0.64739999999999998</c:v>
                </c:pt>
                <c:pt idx="118">
                  <c:v>0.64655099999999999</c:v>
                </c:pt>
                <c:pt idx="119">
                  <c:v>0.64800899999999995</c:v>
                </c:pt>
                <c:pt idx="120">
                  <c:v>0.64884900000000001</c:v>
                </c:pt>
                <c:pt idx="121">
                  <c:v>0.64921600000000002</c:v>
                </c:pt>
                <c:pt idx="122">
                  <c:v>0.65096299999999996</c:v>
                </c:pt>
                <c:pt idx="123">
                  <c:v>0.64951499999999995</c:v>
                </c:pt>
                <c:pt idx="124">
                  <c:v>0.64831300000000003</c:v>
                </c:pt>
                <c:pt idx="125">
                  <c:v>0.65074299999999996</c:v>
                </c:pt>
                <c:pt idx="126">
                  <c:v>0.65159</c:v>
                </c:pt>
                <c:pt idx="127">
                  <c:v>0.65032199999999996</c:v>
                </c:pt>
                <c:pt idx="128">
                  <c:v>0.65205299999999999</c:v>
                </c:pt>
                <c:pt idx="129">
                  <c:v>0.65083299999999999</c:v>
                </c:pt>
                <c:pt idx="130">
                  <c:v>0.64909399999999995</c:v>
                </c:pt>
                <c:pt idx="131">
                  <c:v>0.64868400000000004</c:v>
                </c:pt>
                <c:pt idx="132">
                  <c:v>0.65019499999999997</c:v>
                </c:pt>
                <c:pt idx="133">
                  <c:v>0.65073300000000001</c:v>
                </c:pt>
                <c:pt idx="134">
                  <c:v>0.65047699999999997</c:v>
                </c:pt>
                <c:pt idx="135">
                  <c:v>0.65036300000000002</c:v>
                </c:pt>
                <c:pt idx="136">
                  <c:v>0.64822299999999999</c:v>
                </c:pt>
                <c:pt idx="137">
                  <c:v>0.64976900000000004</c:v>
                </c:pt>
                <c:pt idx="138">
                  <c:v>0.64863999999999999</c:v>
                </c:pt>
                <c:pt idx="139">
                  <c:v>0.64865899999999999</c:v>
                </c:pt>
                <c:pt idx="140">
                  <c:v>0.64768999999999999</c:v>
                </c:pt>
                <c:pt idx="141">
                  <c:v>0.64897099999999996</c:v>
                </c:pt>
                <c:pt idx="142">
                  <c:v>0.64668300000000001</c:v>
                </c:pt>
                <c:pt idx="143">
                  <c:v>0.64717800000000003</c:v>
                </c:pt>
                <c:pt idx="144">
                  <c:v>0.64785300000000001</c:v>
                </c:pt>
                <c:pt idx="145">
                  <c:v>0.64805900000000005</c:v>
                </c:pt>
                <c:pt idx="146">
                  <c:v>0.64821499999999999</c:v>
                </c:pt>
                <c:pt idx="147">
                  <c:v>0.64934499999999995</c:v>
                </c:pt>
                <c:pt idx="148">
                  <c:v>0.64908200000000005</c:v>
                </c:pt>
                <c:pt idx="149">
                  <c:v>0.64827699999999999</c:v>
                </c:pt>
                <c:pt idx="150">
                  <c:v>0.64966699999999999</c:v>
                </c:pt>
                <c:pt idx="151">
                  <c:v>0.64823299999999995</c:v>
                </c:pt>
                <c:pt idx="152">
                  <c:v>0.65059400000000001</c:v>
                </c:pt>
                <c:pt idx="153">
                  <c:v>0.64870799999999995</c:v>
                </c:pt>
                <c:pt idx="154">
                  <c:v>0.649702</c:v>
                </c:pt>
                <c:pt idx="155">
                  <c:v>0.64916600000000002</c:v>
                </c:pt>
                <c:pt idx="156">
                  <c:v>0.65240299999999996</c:v>
                </c:pt>
                <c:pt idx="157">
                  <c:v>0.65213500000000002</c:v>
                </c:pt>
                <c:pt idx="158">
                  <c:v>0.65084399999999998</c:v>
                </c:pt>
                <c:pt idx="159">
                  <c:v>0.65147100000000002</c:v>
                </c:pt>
                <c:pt idx="160">
                  <c:v>0.65152600000000005</c:v>
                </c:pt>
                <c:pt idx="161">
                  <c:v>0.65024800000000005</c:v>
                </c:pt>
                <c:pt idx="162">
                  <c:v>0.65182399999999996</c:v>
                </c:pt>
                <c:pt idx="163">
                  <c:v>0.65172600000000003</c:v>
                </c:pt>
                <c:pt idx="164">
                  <c:v>0.65098699999999998</c:v>
                </c:pt>
                <c:pt idx="165">
                  <c:v>0.65035299999999996</c:v>
                </c:pt>
                <c:pt idx="166">
                  <c:v>0.65097700000000003</c:v>
                </c:pt>
                <c:pt idx="167">
                  <c:v>0.65140699999999996</c:v>
                </c:pt>
                <c:pt idx="168">
                  <c:v>0.65061100000000005</c:v>
                </c:pt>
                <c:pt idx="169">
                  <c:v>0.651833</c:v>
                </c:pt>
                <c:pt idx="170">
                  <c:v>0.65006600000000003</c:v>
                </c:pt>
                <c:pt idx="171">
                  <c:v>0.64971000000000001</c:v>
                </c:pt>
                <c:pt idx="172">
                  <c:v>0.65022500000000005</c:v>
                </c:pt>
                <c:pt idx="173">
                  <c:v>0.64965600000000001</c:v>
                </c:pt>
                <c:pt idx="174">
                  <c:v>0.65027199999999996</c:v>
                </c:pt>
                <c:pt idx="175">
                  <c:v>0.64918200000000004</c:v>
                </c:pt>
                <c:pt idx="176">
                  <c:v>0.64965399999999995</c:v>
                </c:pt>
                <c:pt idx="177">
                  <c:v>0.64955200000000002</c:v>
                </c:pt>
                <c:pt idx="178">
                  <c:v>0.64890700000000001</c:v>
                </c:pt>
                <c:pt idx="179">
                  <c:v>0.648397</c:v>
                </c:pt>
                <c:pt idx="180">
                  <c:v>0.64682499999999998</c:v>
                </c:pt>
                <c:pt idx="181">
                  <c:v>0.64728300000000005</c:v>
                </c:pt>
                <c:pt idx="182">
                  <c:v>0.64712499999999995</c:v>
                </c:pt>
                <c:pt idx="183">
                  <c:v>0.64845900000000001</c:v>
                </c:pt>
                <c:pt idx="184">
                  <c:v>0.64714799999999995</c:v>
                </c:pt>
                <c:pt idx="185">
                  <c:v>0.64807999999999999</c:v>
                </c:pt>
                <c:pt idx="186">
                  <c:v>0.64866199999999996</c:v>
                </c:pt>
                <c:pt idx="187">
                  <c:v>0.64866100000000004</c:v>
                </c:pt>
                <c:pt idx="188">
                  <c:v>0.64951499999999995</c:v>
                </c:pt>
                <c:pt idx="189">
                  <c:v>0.64891699999999997</c:v>
                </c:pt>
                <c:pt idx="190">
                  <c:v>0.64828799999999998</c:v>
                </c:pt>
                <c:pt idx="191">
                  <c:v>0.64876</c:v>
                </c:pt>
                <c:pt idx="192">
                  <c:v>0.64929499999999996</c:v>
                </c:pt>
                <c:pt idx="193">
                  <c:v>0.65037</c:v>
                </c:pt>
                <c:pt idx="194">
                  <c:v>0.65038399999999996</c:v>
                </c:pt>
                <c:pt idx="195">
                  <c:v>0.65073899999999996</c:v>
                </c:pt>
                <c:pt idx="196">
                  <c:v>0.64859199999999995</c:v>
                </c:pt>
                <c:pt idx="197">
                  <c:v>0.64862200000000003</c:v>
                </c:pt>
                <c:pt idx="198">
                  <c:v>0.64846300000000001</c:v>
                </c:pt>
                <c:pt idx="199">
                  <c:v>0.64985099999999996</c:v>
                </c:pt>
                <c:pt idx="200">
                  <c:v>0.65040600000000004</c:v>
                </c:pt>
                <c:pt idx="201">
                  <c:v>0.65071500000000004</c:v>
                </c:pt>
                <c:pt idx="202">
                  <c:v>0.65112300000000001</c:v>
                </c:pt>
                <c:pt idx="203">
                  <c:v>0.64999499999999999</c:v>
                </c:pt>
                <c:pt idx="204">
                  <c:v>0.649482</c:v>
                </c:pt>
                <c:pt idx="205">
                  <c:v>0.65031000000000005</c:v>
                </c:pt>
                <c:pt idx="206">
                  <c:v>0.65002800000000005</c:v>
                </c:pt>
                <c:pt idx="207">
                  <c:v>0.64849900000000005</c:v>
                </c:pt>
                <c:pt idx="208">
                  <c:v>0.65144500000000005</c:v>
                </c:pt>
                <c:pt idx="209">
                  <c:v>0.64732800000000001</c:v>
                </c:pt>
                <c:pt idx="210">
                  <c:v>0.64705699999999999</c:v>
                </c:pt>
                <c:pt idx="211">
                  <c:v>0.64934499999999995</c:v>
                </c:pt>
                <c:pt idx="212">
                  <c:v>0.64843099999999998</c:v>
                </c:pt>
                <c:pt idx="213">
                  <c:v>0.646953</c:v>
                </c:pt>
                <c:pt idx="214">
                  <c:v>0.64823600000000003</c:v>
                </c:pt>
                <c:pt idx="215">
                  <c:v>0.650061</c:v>
                </c:pt>
                <c:pt idx="216">
                  <c:v>0.64947100000000002</c:v>
                </c:pt>
                <c:pt idx="217">
                  <c:v>0.64993800000000002</c:v>
                </c:pt>
                <c:pt idx="218">
                  <c:v>0.65033300000000005</c:v>
                </c:pt>
                <c:pt idx="219">
                  <c:v>0.65056599999999998</c:v>
                </c:pt>
                <c:pt idx="220">
                  <c:v>0.64949599999999996</c:v>
                </c:pt>
                <c:pt idx="221">
                  <c:v>0.64907099999999995</c:v>
                </c:pt>
                <c:pt idx="222">
                  <c:v>0.65017199999999997</c:v>
                </c:pt>
                <c:pt idx="223">
                  <c:v>0.65017000000000003</c:v>
                </c:pt>
                <c:pt idx="224">
                  <c:v>0.65043300000000004</c:v>
                </c:pt>
                <c:pt idx="225">
                  <c:v>0.65053399999999995</c:v>
                </c:pt>
                <c:pt idx="226">
                  <c:v>0.65096900000000002</c:v>
                </c:pt>
                <c:pt idx="227">
                  <c:v>0.65132299999999999</c:v>
                </c:pt>
                <c:pt idx="228">
                  <c:v>0.65144800000000003</c:v>
                </c:pt>
                <c:pt idx="229">
                  <c:v>0.65314399999999995</c:v>
                </c:pt>
                <c:pt idx="230">
                  <c:v>0.65319499999999997</c:v>
                </c:pt>
                <c:pt idx="231">
                  <c:v>0.65234300000000001</c:v>
                </c:pt>
                <c:pt idx="232">
                  <c:v>0.65259400000000001</c:v>
                </c:pt>
                <c:pt idx="233">
                  <c:v>0.65164999999999995</c:v>
                </c:pt>
                <c:pt idx="234">
                  <c:v>0.65033399999999997</c:v>
                </c:pt>
                <c:pt idx="235">
                  <c:v>0.65207499999999996</c:v>
                </c:pt>
                <c:pt idx="236">
                  <c:v>0.65222000000000002</c:v>
                </c:pt>
                <c:pt idx="237">
                  <c:v>0.65330699999999997</c:v>
                </c:pt>
                <c:pt idx="238">
                  <c:v>0.65304700000000004</c:v>
                </c:pt>
                <c:pt idx="239">
                  <c:v>0.65207199999999998</c:v>
                </c:pt>
                <c:pt idx="240">
                  <c:v>0.65151599999999998</c:v>
                </c:pt>
                <c:pt idx="241">
                  <c:v>0.65245699999999995</c:v>
                </c:pt>
                <c:pt idx="242">
                  <c:v>0.65357799999999999</c:v>
                </c:pt>
                <c:pt idx="243">
                  <c:v>0.65389399999999998</c:v>
                </c:pt>
                <c:pt idx="244">
                  <c:v>0.65372799999999998</c:v>
                </c:pt>
                <c:pt idx="245">
                  <c:v>0.65348700000000004</c:v>
                </c:pt>
                <c:pt idx="246">
                  <c:v>0.65285199999999999</c:v>
                </c:pt>
                <c:pt idx="247">
                  <c:v>0.65230900000000003</c:v>
                </c:pt>
                <c:pt idx="248">
                  <c:v>0.65278099999999994</c:v>
                </c:pt>
                <c:pt idx="249">
                  <c:v>0.65288599999999997</c:v>
                </c:pt>
                <c:pt idx="250">
                  <c:v>0.65237599999999996</c:v>
                </c:pt>
                <c:pt idx="251">
                  <c:v>0.65439499999999995</c:v>
                </c:pt>
                <c:pt idx="252">
                  <c:v>0.65301699999999996</c:v>
                </c:pt>
                <c:pt idx="253">
                  <c:v>0.65351400000000004</c:v>
                </c:pt>
                <c:pt idx="254">
                  <c:v>0.65282600000000002</c:v>
                </c:pt>
                <c:pt idx="255">
                  <c:v>0.65373199999999998</c:v>
                </c:pt>
                <c:pt idx="256">
                  <c:v>0.652586</c:v>
                </c:pt>
                <c:pt idx="257">
                  <c:v>0.65424499999999997</c:v>
                </c:pt>
                <c:pt idx="258">
                  <c:v>0.655474</c:v>
                </c:pt>
                <c:pt idx="259">
                  <c:v>0.65468400000000004</c:v>
                </c:pt>
                <c:pt idx="260">
                  <c:v>0.65443899999999999</c:v>
                </c:pt>
                <c:pt idx="261">
                  <c:v>0.65469599999999994</c:v>
                </c:pt>
                <c:pt idx="262">
                  <c:v>0.65423299999999995</c:v>
                </c:pt>
                <c:pt idx="263">
                  <c:v>0.65524000000000004</c:v>
                </c:pt>
                <c:pt idx="264">
                  <c:v>0.65543700000000005</c:v>
                </c:pt>
                <c:pt idx="265">
                  <c:v>0.65498299999999998</c:v>
                </c:pt>
                <c:pt idx="266">
                  <c:v>0.65532999999999997</c:v>
                </c:pt>
                <c:pt idx="267">
                  <c:v>0.65586800000000001</c:v>
                </c:pt>
                <c:pt idx="268">
                  <c:v>0.65580300000000002</c:v>
                </c:pt>
                <c:pt idx="269">
                  <c:v>0.65637299999999998</c:v>
                </c:pt>
                <c:pt idx="270">
                  <c:v>0.65777600000000003</c:v>
                </c:pt>
                <c:pt idx="271">
                  <c:v>0.65640900000000002</c:v>
                </c:pt>
                <c:pt idx="272">
                  <c:v>0.65646599999999999</c:v>
                </c:pt>
                <c:pt idx="273">
                  <c:v>0.65694399999999997</c:v>
                </c:pt>
                <c:pt idx="274">
                  <c:v>0.65693800000000002</c:v>
                </c:pt>
                <c:pt idx="275">
                  <c:v>0.65787300000000004</c:v>
                </c:pt>
                <c:pt idx="276">
                  <c:v>0.65904600000000002</c:v>
                </c:pt>
                <c:pt idx="277">
                  <c:v>0.65857200000000005</c:v>
                </c:pt>
                <c:pt idx="278">
                  <c:v>0.65804499999999999</c:v>
                </c:pt>
                <c:pt idx="279">
                  <c:v>0.65680799999999995</c:v>
                </c:pt>
                <c:pt idx="280">
                  <c:v>0.656142</c:v>
                </c:pt>
                <c:pt idx="281">
                  <c:v>0.65901399999999999</c:v>
                </c:pt>
                <c:pt idx="282">
                  <c:v>0.65737500000000004</c:v>
                </c:pt>
                <c:pt idx="283">
                  <c:v>0.65681800000000001</c:v>
                </c:pt>
                <c:pt idx="284">
                  <c:v>0.65615699999999999</c:v>
                </c:pt>
                <c:pt idx="285">
                  <c:v>0.65708500000000003</c:v>
                </c:pt>
                <c:pt idx="286">
                  <c:v>0.65783499999999995</c:v>
                </c:pt>
                <c:pt idx="287">
                  <c:v>0.65731099999999998</c:v>
                </c:pt>
                <c:pt idx="288">
                  <c:v>0.65722700000000001</c:v>
                </c:pt>
                <c:pt idx="289">
                  <c:v>0.65682600000000002</c:v>
                </c:pt>
                <c:pt idx="290">
                  <c:v>0.65670600000000001</c:v>
                </c:pt>
                <c:pt idx="291">
                  <c:v>0.65685099999999996</c:v>
                </c:pt>
                <c:pt idx="292">
                  <c:v>0.65747199999999995</c:v>
                </c:pt>
                <c:pt idx="293">
                  <c:v>0.65683100000000005</c:v>
                </c:pt>
                <c:pt idx="294">
                  <c:v>0.65743200000000002</c:v>
                </c:pt>
                <c:pt idx="295">
                  <c:v>0.65757699999999997</c:v>
                </c:pt>
                <c:pt idx="296">
                  <c:v>0.659165</c:v>
                </c:pt>
                <c:pt idx="297">
                  <c:v>0.65842900000000004</c:v>
                </c:pt>
                <c:pt idx="298">
                  <c:v>0.65909399999999996</c:v>
                </c:pt>
                <c:pt idx="299">
                  <c:v>0.65867500000000001</c:v>
                </c:pt>
                <c:pt idx="300">
                  <c:v>0.65836399999999995</c:v>
                </c:pt>
                <c:pt idx="301">
                  <c:v>0.65751199999999999</c:v>
                </c:pt>
                <c:pt idx="302">
                  <c:v>0.65834899999999996</c:v>
                </c:pt>
                <c:pt idx="303">
                  <c:v>0.65746700000000002</c:v>
                </c:pt>
                <c:pt idx="304">
                  <c:v>0.657246</c:v>
                </c:pt>
                <c:pt idx="305">
                  <c:v>0.65732699999999999</c:v>
                </c:pt>
                <c:pt idx="306">
                  <c:v>0.65666000000000002</c:v>
                </c:pt>
                <c:pt idx="307">
                  <c:v>0.65629599999999999</c:v>
                </c:pt>
                <c:pt idx="308">
                  <c:v>0.657196</c:v>
                </c:pt>
                <c:pt idx="309">
                  <c:v>0.65665099999999998</c:v>
                </c:pt>
                <c:pt idx="310">
                  <c:v>0.65690199999999999</c:v>
                </c:pt>
                <c:pt idx="311">
                  <c:v>0.65763000000000005</c:v>
                </c:pt>
                <c:pt idx="312">
                  <c:v>0.65892799999999996</c:v>
                </c:pt>
                <c:pt idx="313">
                  <c:v>0.65824899999999997</c:v>
                </c:pt>
                <c:pt idx="314">
                  <c:v>0.65729599999999999</c:v>
                </c:pt>
                <c:pt idx="315">
                  <c:v>0.658447</c:v>
                </c:pt>
                <c:pt idx="316">
                  <c:v>0.65747199999999995</c:v>
                </c:pt>
                <c:pt idx="317">
                  <c:v>0.65822700000000001</c:v>
                </c:pt>
                <c:pt idx="318">
                  <c:v>0.65696600000000005</c:v>
                </c:pt>
                <c:pt idx="319">
                  <c:v>0.65737999999999996</c:v>
                </c:pt>
                <c:pt idx="320">
                  <c:v>0.65718699999999997</c:v>
                </c:pt>
                <c:pt idx="321">
                  <c:v>0.65774299999999997</c:v>
                </c:pt>
                <c:pt idx="322">
                  <c:v>0.65698800000000002</c:v>
                </c:pt>
                <c:pt idx="323">
                  <c:v>0.65669599999999995</c:v>
                </c:pt>
                <c:pt idx="324">
                  <c:v>0.65695000000000003</c:v>
                </c:pt>
                <c:pt idx="325">
                  <c:v>0.65751999999999999</c:v>
                </c:pt>
                <c:pt idx="326">
                  <c:v>0.65749299999999999</c:v>
                </c:pt>
                <c:pt idx="327">
                  <c:v>0.65791599999999995</c:v>
                </c:pt>
                <c:pt idx="328">
                  <c:v>0.65801399999999999</c:v>
                </c:pt>
                <c:pt idx="329">
                  <c:v>0.65828900000000001</c:v>
                </c:pt>
                <c:pt idx="330">
                  <c:v>0.65869500000000003</c:v>
                </c:pt>
                <c:pt idx="331">
                  <c:v>0.65829499999999996</c:v>
                </c:pt>
                <c:pt idx="332">
                  <c:v>0.65916200000000003</c:v>
                </c:pt>
                <c:pt idx="333">
                  <c:v>0.65835699999999997</c:v>
                </c:pt>
                <c:pt idx="334">
                  <c:v>0.65862200000000004</c:v>
                </c:pt>
                <c:pt idx="335">
                  <c:v>0.65891100000000002</c:v>
                </c:pt>
                <c:pt idx="336">
                  <c:v>0.65844800000000003</c:v>
                </c:pt>
                <c:pt idx="337">
                  <c:v>0.65799399999999997</c:v>
                </c:pt>
                <c:pt idx="338">
                  <c:v>0.65825800000000001</c:v>
                </c:pt>
                <c:pt idx="339">
                  <c:v>0.65858399999999995</c:v>
                </c:pt>
                <c:pt idx="340">
                  <c:v>0.65797700000000003</c:v>
                </c:pt>
                <c:pt idx="341">
                  <c:v>0.65864199999999995</c:v>
                </c:pt>
                <c:pt idx="342">
                  <c:v>0.65785700000000003</c:v>
                </c:pt>
                <c:pt idx="343">
                  <c:v>0.65888999999999998</c:v>
                </c:pt>
                <c:pt idx="344">
                  <c:v>0.65819000000000005</c:v>
                </c:pt>
                <c:pt idx="345">
                  <c:v>0.65785899999999997</c:v>
                </c:pt>
                <c:pt idx="346">
                  <c:v>0.65886400000000001</c:v>
                </c:pt>
                <c:pt idx="347">
                  <c:v>0.65834099999999995</c:v>
                </c:pt>
                <c:pt idx="348">
                  <c:v>0.65807499999999997</c:v>
                </c:pt>
                <c:pt idx="349">
                  <c:v>0.65819000000000005</c:v>
                </c:pt>
                <c:pt idx="350">
                  <c:v>0.657941</c:v>
                </c:pt>
                <c:pt idx="351">
                  <c:v>0.65814099999999998</c:v>
                </c:pt>
                <c:pt idx="352">
                  <c:v>0.65837500000000004</c:v>
                </c:pt>
                <c:pt idx="353">
                  <c:v>0.65898999999999996</c:v>
                </c:pt>
                <c:pt idx="354">
                  <c:v>0.66000099999999995</c:v>
                </c:pt>
                <c:pt idx="355">
                  <c:v>0.65982099999999999</c:v>
                </c:pt>
                <c:pt idx="356">
                  <c:v>0.659138</c:v>
                </c:pt>
                <c:pt idx="357">
                  <c:v>0.65908800000000001</c:v>
                </c:pt>
                <c:pt idx="358">
                  <c:v>0.65996999999999995</c:v>
                </c:pt>
                <c:pt idx="359">
                  <c:v>0.66035600000000005</c:v>
                </c:pt>
                <c:pt idx="360">
                  <c:v>0.659972</c:v>
                </c:pt>
                <c:pt idx="361">
                  <c:v>0.660057</c:v>
                </c:pt>
                <c:pt idx="362">
                  <c:v>0.65952699999999997</c:v>
                </c:pt>
                <c:pt idx="363">
                  <c:v>0.65960300000000005</c:v>
                </c:pt>
                <c:pt idx="364">
                  <c:v>0.66036099999999998</c:v>
                </c:pt>
                <c:pt idx="365">
                  <c:v>0.66019499999999998</c:v>
                </c:pt>
                <c:pt idx="366">
                  <c:v>0.660551</c:v>
                </c:pt>
                <c:pt idx="367">
                  <c:v>0.660771</c:v>
                </c:pt>
                <c:pt idx="368">
                  <c:v>0.661439</c:v>
                </c:pt>
                <c:pt idx="369">
                  <c:v>0.661798</c:v>
                </c:pt>
                <c:pt idx="370">
                  <c:v>0.66201200000000004</c:v>
                </c:pt>
                <c:pt idx="371">
                  <c:v>0.663076</c:v>
                </c:pt>
                <c:pt idx="372">
                  <c:v>0.66255200000000003</c:v>
                </c:pt>
                <c:pt idx="373">
                  <c:v>0.66173599999999999</c:v>
                </c:pt>
                <c:pt idx="374">
                  <c:v>0.66279500000000002</c:v>
                </c:pt>
                <c:pt idx="375">
                  <c:v>0.66195099999999996</c:v>
                </c:pt>
                <c:pt idx="376">
                  <c:v>0.66207300000000002</c:v>
                </c:pt>
                <c:pt idx="377">
                  <c:v>0.66174699999999997</c:v>
                </c:pt>
                <c:pt idx="378">
                  <c:v>0.66198400000000002</c:v>
                </c:pt>
                <c:pt idx="379">
                  <c:v>0.66133900000000001</c:v>
                </c:pt>
                <c:pt idx="380">
                  <c:v>0.66175899999999999</c:v>
                </c:pt>
                <c:pt idx="381">
                  <c:v>0.66184299999999996</c:v>
                </c:pt>
                <c:pt idx="382">
                  <c:v>0.66083499999999995</c:v>
                </c:pt>
                <c:pt idx="383">
                  <c:v>0.66116200000000003</c:v>
                </c:pt>
                <c:pt idx="384">
                  <c:v>0.66182700000000005</c:v>
                </c:pt>
                <c:pt idx="385">
                  <c:v>0.66111900000000001</c:v>
                </c:pt>
                <c:pt idx="386">
                  <c:v>0.66122899999999996</c:v>
                </c:pt>
                <c:pt idx="387">
                  <c:v>0.660995</c:v>
                </c:pt>
                <c:pt idx="388">
                  <c:v>0.66161899999999996</c:v>
                </c:pt>
                <c:pt idx="389">
                  <c:v>0.66104399999999996</c:v>
                </c:pt>
                <c:pt idx="390">
                  <c:v>0.66055399999999997</c:v>
                </c:pt>
                <c:pt idx="391">
                  <c:v>0.66120599999999996</c:v>
                </c:pt>
                <c:pt idx="392">
                  <c:v>0.66157299999999997</c:v>
                </c:pt>
                <c:pt idx="393">
                  <c:v>0.66170200000000001</c:v>
                </c:pt>
                <c:pt idx="394">
                  <c:v>0.66187099999999999</c:v>
                </c:pt>
                <c:pt idx="395">
                  <c:v>0.66151499999999996</c:v>
                </c:pt>
                <c:pt idx="396">
                  <c:v>0.66156099999999995</c:v>
                </c:pt>
                <c:pt idx="397">
                  <c:v>0.66066499999999995</c:v>
                </c:pt>
                <c:pt idx="398">
                  <c:v>0.66141099999999997</c:v>
                </c:pt>
                <c:pt idx="399">
                  <c:v>0.66213900000000003</c:v>
                </c:pt>
                <c:pt idx="400">
                  <c:v>0.66135500000000003</c:v>
                </c:pt>
                <c:pt idx="401">
                  <c:v>0.66123900000000002</c:v>
                </c:pt>
                <c:pt idx="402">
                  <c:v>0.66097499999999998</c:v>
                </c:pt>
                <c:pt idx="403">
                  <c:v>0.66098400000000002</c:v>
                </c:pt>
                <c:pt idx="404">
                  <c:v>0.66098199999999996</c:v>
                </c:pt>
                <c:pt idx="405">
                  <c:v>0.66060200000000002</c:v>
                </c:pt>
                <c:pt idx="406">
                  <c:v>0.66071299999999999</c:v>
                </c:pt>
                <c:pt idx="407">
                  <c:v>0.661686</c:v>
                </c:pt>
                <c:pt idx="408">
                  <c:v>0.66207099999999997</c:v>
                </c:pt>
                <c:pt idx="409">
                  <c:v>0.660667</c:v>
                </c:pt>
                <c:pt idx="410">
                  <c:v>0.66102099999999997</c:v>
                </c:pt>
                <c:pt idx="411">
                  <c:v>0.66179200000000005</c:v>
                </c:pt>
                <c:pt idx="412">
                  <c:v>0.66134700000000002</c:v>
                </c:pt>
                <c:pt idx="413">
                  <c:v>0.661609</c:v>
                </c:pt>
                <c:pt idx="414">
                  <c:v>0.66206299999999996</c:v>
                </c:pt>
                <c:pt idx="415">
                  <c:v>0.66080799999999995</c:v>
                </c:pt>
                <c:pt idx="416">
                  <c:v>0.66072200000000003</c:v>
                </c:pt>
                <c:pt idx="417">
                  <c:v>0.66082200000000002</c:v>
                </c:pt>
                <c:pt idx="418">
                  <c:v>0.66100999999999999</c:v>
                </c:pt>
                <c:pt idx="419">
                  <c:v>0.66101900000000002</c:v>
                </c:pt>
                <c:pt idx="420">
                  <c:v>0.66053200000000001</c:v>
                </c:pt>
                <c:pt idx="421">
                  <c:v>0.66062900000000002</c:v>
                </c:pt>
                <c:pt idx="422">
                  <c:v>0.660524</c:v>
                </c:pt>
                <c:pt idx="423">
                  <c:v>0.66068000000000005</c:v>
                </c:pt>
                <c:pt idx="424">
                  <c:v>0.66066000000000003</c:v>
                </c:pt>
                <c:pt idx="425">
                  <c:v>0.66078800000000004</c:v>
                </c:pt>
                <c:pt idx="426">
                  <c:v>0.66109899999999999</c:v>
                </c:pt>
                <c:pt idx="427">
                  <c:v>0.66207099999999997</c:v>
                </c:pt>
                <c:pt idx="428">
                  <c:v>0.66157699999999997</c:v>
                </c:pt>
                <c:pt idx="429">
                  <c:v>0.66104799999999997</c:v>
                </c:pt>
                <c:pt idx="430">
                  <c:v>0.66144400000000003</c:v>
                </c:pt>
                <c:pt idx="431">
                  <c:v>0.66156000000000004</c:v>
                </c:pt>
                <c:pt idx="432">
                  <c:v>0.66163499999999997</c:v>
                </c:pt>
                <c:pt idx="433">
                  <c:v>0.66150699999999996</c:v>
                </c:pt>
                <c:pt idx="434">
                  <c:v>0.66180899999999998</c:v>
                </c:pt>
                <c:pt idx="435">
                  <c:v>0.66196600000000005</c:v>
                </c:pt>
                <c:pt idx="436">
                  <c:v>0.66173800000000005</c:v>
                </c:pt>
                <c:pt idx="437">
                  <c:v>0.66194299999999995</c:v>
                </c:pt>
                <c:pt idx="438">
                  <c:v>0.66125800000000001</c:v>
                </c:pt>
                <c:pt idx="439">
                  <c:v>0.661165</c:v>
                </c:pt>
                <c:pt idx="440">
                  <c:v>0.66193400000000002</c:v>
                </c:pt>
                <c:pt idx="441">
                  <c:v>0.66213699999999998</c:v>
                </c:pt>
                <c:pt idx="442">
                  <c:v>0.66235699999999997</c:v>
                </c:pt>
                <c:pt idx="443">
                  <c:v>0.66200000000000003</c:v>
                </c:pt>
                <c:pt idx="444">
                  <c:v>0.66207499999999997</c:v>
                </c:pt>
                <c:pt idx="445">
                  <c:v>0.66177200000000003</c:v>
                </c:pt>
                <c:pt idx="446">
                  <c:v>0.66180799999999995</c:v>
                </c:pt>
                <c:pt idx="447">
                  <c:v>0.66129599999999999</c:v>
                </c:pt>
                <c:pt idx="448">
                  <c:v>0.66117199999999998</c:v>
                </c:pt>
                <c:pt idx="449">
                  <c:v>0.66182399999999997</c:v>
                </c:pt>
                <c:pt idx="450">
                  <c:v>0.66108999999999996</c:v>
                </c:pt>
                <c:pt idx="451">
                  <c:v>0.66107099999999996</c:v>
                </c:pt>
                <c:pt idx="452">
                  <c:v>0.66080499999999998</c:v>
                </c:pt>
                <c:pt idx="453">
                  <c:v>0.66118399999999999</c:v>
                </c:pt>
                <c:pt idx="454">
                  <c:v>0.66106699999999996</c:v>
                </c:pt>
                <c:pt idx="455">
                  <c:v>0.661103</c:v>
                </c:pt>
                <c:pt idx="456">
                  <c:v>0.661443</c:v>
                </c:pt>
                <c:pt idx="457">
                  <c:v>0.66113200000000005</c:v>
                </c:pt>
                <c:pt idx="458">
                  <c:v>0.66115100000000004</c:v>
                </c:pt>
                <c:pt idx="459">
                  <c:v>0.66052200000000005</c:v>
                </c:pt>
                <c:pt idx="460">
                  <c:v>0.660242</c:v>
                </c:pt>
                <c:pt idx="461">
                  <c:v>0.66013599999999995</c:v>
                </c:pt>
                <c:pt idx="462">
                  <c:v>0.65953300000000004</c:v>
                </c:pt>
                <c:pt idx="463">
                  <c:v>0.65979900000000002</c:v>
                </c:pt>
                <c:pt idx="464">
                  <c:v>0.65990300000000002</c:v>
                </c:pt>
                <c:pt idx="465">
                  <c:v>0.66011500000000001</c:v>
                </c:pt>
                <c:pt idx="466">
                  <c:v>0.66045600000000004</c:v>
                </c:pt>
                <c:pt idx="467">
                  <c:v>0.66039499999999995</c:v>
                </c:pt>
                <c:pt idx="468">
                  <c:v>0.66061099999999995</c:v>
                </c:pt>
                <c:pt idx="469">
                  <c:v>0.66124400000000005</c:v>
                </c:pt>
                <c:pt idx="470">
                  <c:v>0.65996900000000003</c:v>
                </c:pt>
                <c:pt idx="471">
                  <c:v>0.66059999999999997</c:v>
                </c:pt>
                <c:pt idx="472">
                  <c:v>0.660547</c:v>
                </c:pt>
                <c:pt idx="473">
                  <c:v>0.66006100000000001</c:v>
                </c:pt>
                <c:pt idx="474">
                  <c:v>0.65998999999999997</c:v>
                </c:pt>
                <c:pt idx="475">
                  <c:v>0.65971199999999997</c:v>
                </c:pt>
                <c:pt idx="476">
                  <c:v>0.65951199999999999</c:v>
                </c:pt>
                <c:pt idx="477">
                  <c:v>0.66003500000000004</c:v>
                </c:pt>
                <c:pt idx="478">
                  <c:v>0.66008299999999998</c:v>
                </c:pt>
                <c:pt idx="479">
                  <c:v>0.66050500000000001</c:v>
                </c:pt>
                <c:pt idx="480">
                  <c:v>0.66038699999999995</c:v>
                </c:pt>
                <c:pt idx="481">
                  <c:v>0.66052599999999995</c:v>
                </c:pt>
                <c:pt idx="482">
                  <c:v>0.66055299999999995</c:v>
                </c:pt>
                <c:pt idx="483">
                  <c:v>0.66096200000000005</c:v>
                </c:pt>
                <c:pt idx="484">
                  <c:v>0.66064299999999998</c:v>
                </c:pt>
                <c:pt idx="485">
                  <c:v>0.65997499999999998</c:v>
                </c:pt>
                <c:pt idx="486">
                  <c:v>0.66050600000000004</c:v>
                </c:pt>
                <c:pt idx="487">
                  <c:v>0.66003000000000001</c:v>
                </c:pt>
                <c:pt idx="488">
                  <c:v>0.66041700000000003</c:v>
                </c:pt>
                <c:pt idx="489">
                  <c:v>0.66028699999999996</c:v>
                </c:pt>
                <c:pt idx="490">
                  <c:v>0.66046499999999997</c:v>
                </c:pt>
                <c:pt idx="491">
                  <c:v>0.66005599999999998</c:v>
                </c:pt>
                <c:pt idx="492">
                  <c:v>0.65992600000000001</c:v>
                </c:pt>
                <c:pt idx="493">
                  <c:v>0.66076299999999999</c:v>
                </c:pt>
                <c:pt idx="494">
                  <c:v>0.66051599999999999</c:v>
                </c:pt>
                <c:pt idx="495">
                  <c:v>0.66087700000000005</c:v>
                </c:pt>
                <c:pt idx="496">
                  <c:v>0.66059000000000001</c:v>
                </c:pt>
                <c:pt idx="497">
                  <c:v>0.65988599999999997</c:v>
                </c:pt>
                <c:pt idx="498">
                  <c:v>0.66022099999999995</c:v>
                </c:pt>
                <c:pt idx="499">
                  <c:v>0.65962100000000001</c:v>
                </c:pt>
                <c:pt idx="500">
                  <c:v>0.65962699999999996</c:v>
                </c:pt>
                <c:pt idx="501">
                  <c:v>0.66002700000000003</c:v>
                </c:pt>
                <c:pt idx="502">
                  <c:v>0.66012099999999996</c:v>
                </c:pt>
                <c:pt idx="503">
                  <c:v>0.65985499999999997</c:v>
                </c:pt>
                <c:pt idx="504">
                  <c:v>0.66006900000000002</c:v>
                </c:pt>
                <c:pt idx="505">
                  <c:v>0.65950900000000001</c:v>
                </c:pt>
                <c:pt idx="506">
                  <c:v>0.66021200000000002</c:v>
                </c:pt>
                <c:pt idx="507">
                  <c:v>0.65931700000000004</c:v>
                </c:pt>
                <c:pt idx="508">
                  <c:v>0.65959500000000004</c:v>
                </c:pt>
                <c:pt idx="509">
                  <c:v>0.65942900000000004</c:v>
                </c:pt>
                <c:pt idx="510">
                  <c:v>0.65969299999999997</c:v>
                </c:pt>
                <c:pt idx="511">
                  <c:v>0.66063000000000005</c:v>
                </c:pt>
                <c:pt idx="512">
                  <c:v>0.65989500000000001</c:v>
                </c:pt>
                <c:pt idx="513">
                  <c:v>0.66021600000000003</c:v>
                </c:pt>
                <c:pt idx="514">
                  <c:v>0.66025100000000003</c:v>
                </c:pt>
                <c:pt idx="515">
                  <c:v>0.66037900000000005</c:v>
                </c:pt>
                <c:pt idx="516">
                  <c:v>0.66120400000000001</c:v>
                </c:pt>
                <c:pt idx="517">
                  <c:v>0.66117199999999998</c:v>
                </c:pt>
                <c:pt idx="518">
                  <c:v>0.66166000000000003</c:v>
                </c:pt>
                <c:pt idx="519">
                  <c:v>0.66163700000000003</c:v>
                </c:pt>
                <c:pt idx="520">
                  <c:v>0.661856</c:v>
                </c:pt>
                <c:pt idx="521">
                  <c:v>0.66248799999999997</c:v>
                </c:pt>
                <c:pt idx="522">
                  <c:v>0.66329499999999997</c:v>
                </c:pt>
                <c:pt idx="523">
                  <c:v>0.66296299999999997</c:v>
                </c:pt>
                <c:pt idx="524">
                  <c:v>0.66267699999999996</c:v>
                </c:pt>
                <c:pt idx="525">
                  <c:v>0.66317800000000005</c:v>
                </c:pt>
                <c:pt idx="526">
                  <c:v>0.66299600000000003</c:v>
                </c:pt>
                <c:pt idx="527">
                  <c:v>0.66308400000000001</c:v>
                </c:pt>
                <c:pt idx="528">
                  <c:v>0.66220999999999997</c:v>
                </c:pt>
                <c:pt idx="529">
                  <c:v>0.66244400000000003</c:v>
                </c:pt>
                <c:pt idx="530">
                  <c:v>0.66298500000000005</c:v>
                </c:pt>
                <c:pt idx="531">
                  <c:v>0.66301699999999997</c:v>
                </c:pt>
                <c:pt idx="532">
                  <c:v>0.66327100000000005</c:v>
                </c:pt>
                <c:pt idx="533">
                  <c:v>0.66337900000000005</c:v>
                </c:pt>
                <c:pt idx="534">
                  <c:v>0.66386900000000004</c:v>
                </c:pt>
                <c:pt idx="535">
                  <c:v>0.66275200000000001</c:v>
                </c:pt>
                <c:pt idx="536">
                  <c:v>0.66276100000000004</c:v>
                </c:pt>
                <c:pt idx="537">
                  <c:v>0.66222499999999995</c:v>
                </c:pt>
                <c:pt idx="538">
                  <c:v>0.66170600000000002</c:v>
                </c:pt>
                <c:pt idx="539">
                  <c:v>0.66231099999999998</c:v>
                </c:pt>
                <c:pt idx="540">
                  <c:v>0.66231600000000002</c:v>
                </c:pt>
                <c:pt idx="541">
                  <c:v>0.66245399999999999</c:v>
                </c:pt>
                <c:pt idx="542">
                  <c:v>0.66248200000000002</c:v>
                </c:pt>
                <c:pt idx="543">
                  <c:v>0.66221600000000003</c:v>
                </c:pt>
                <c:pt idx="544">
                  <c:v>0.66301299999999996</c:v>
                </c:pt>
                <c:pt idx="545">
                  <c:v>0.66277299999999995</c:v>
                </c:pt>
                <c:pt idx="546">
                  <c:v>0.66266899999999995</c:v>
                </c:pt>
                <c:pt idx="547">
                  <c:v>0.66304600000000002</c:v>
                </c:pt>
                <c:pt idx="548">
                  <c:v>0.66233699999999995</c:v>
                </c:pt>
                <c:pt idx="549">
                  <c:v>0.66222899999999996</c:v>
                </c:pt>
                <c:pt idx="550">
                  <c:v>0.66193100000000005</c:v>
                </c:pt>
                <c:pt idx="551">
                  <c:v>0.66185400000000005</c:v>
                </c:pt>
                <c:pt idx="552">
                  <c:v>0.66213100000000003</c:v>
                </c:pt>
                <c:pt idx="553">
                  <c:v>0.66195099999999996</c:v>
                </c:pt>
                <c:pt idx="554">
                  <c:v>0.66144199999999997</c:v>
                </c:pt>
                <c:pt idx="555">
                  <c:v>0.66165099999999999</c:v>
                </c:pt>
                <c:pt idx="556">
                  <c:v>0.66196299999999997</c:v>
                </c:pt>
                <c:pt idx="557">
                  <c:v>0.66202899999999998</c:v>
                </c:pt>
                <c:pt idx="558">
                  <c:v>0.66182700000000005</c:v>
                </c:pt>
                <c:pt idx="559">
                  <c:v>0.66139499999999996</c:v>
                </c:pt>
                <c:pt idx="560">
                  <c:v>0.66102499999999997</c:v>
                </c:pt>
                <c:pt idx="561">
                  <c:v>0.66117400000000004</c:v>
                </c:pt>
                <c:pt idx="562">
                  <c:v>0.66140500000000002</c:v>
                </c:pt>
                <c:pt idx="563">
                  <c:v>0.66127100000000005</c:v>
                </c:pt>
                <c:pt idx="564">
                  <c:v>0.66151899999999997</c:v>
                </c:pt>
                <c:pt idx="565">
                  <c:v>0.662439</c:v>
                </c:pt>
                <c:pt idx="566">
                  <c:v>0.66177799999999998</c:v>
                </c:pt>
                <c:pt idx="567">
                  <c:v>0.66234400000000004</c:v>
                </c:pt>
                <c:pt idx="568">
                  <c:v>0.66213699999999998</c:v>
                </c:pt>
                <c:pt idx="569">
                  <c:v>0.66166400000000003</c:v>
                </c:pt>
                <c:pt idx="570">
                  <c:v>0.66160699999999995</c:v>
                </c:pt>
                <c:pt idx="571">
                  <c:v>0.66131399999999996</c:v>
                </c:pt>
                <c:pt idx="572">
                  <c:v>0.66125900000000004</c:v>
                </c:pt>
                <c:pt idx="573">
                  <c:v>0.66133600000000003</c:v>
                </c:pt>
                <c:pt idx="574">
                  <c:v>0.66132100000000005</c:v>
                </c:pt>
                <c:pt idx="575">
                  <c:v>0.66135699999999997</c:v>
                </c:pt>
                <c:pt idx="576">
                  <c:v>0.66183899999999996</c:v>
                </c:pt>
                <c:pt idx="577">
                  <c:v>0.66163000000000005</c:v>
                </c:pt>
                <c:pt idx="578">
                  <c:v>0.66123600000000005</c:v>
                </c:pt>
                <c:pt idx="579">
                  <c:v>0.66086900000000004</c:v>
                </c:pt>
                <c:pt idx="580">
                  <c:v>0.66082600000000002</c:v>
                </c:pt>
                <c:pt idx="581">
                  <c:v>0.66094200000000003</c:v>
                </c:pt>
                <c:pt idx="582">
                  <c:v>0.66123900000000002</c:v>
                </c:pt>
                <c:pt idx="583">
                  <c:v>0.66118200000000005</c:v>
                </c:pt>
                <c:pt idx="584">
                  <c:v>0.66111399999999998</c:v>
                </c:pt>
                <c:pt idx="585">
                  <c:v>0.66150600000000004</c:v>
                </c:pt>
                <c:pt idx="586">
                  <c:v>0.66132800000000003</c:v>
                </c:pt>
                <c:pt idx="587">
                  <c:v>0.66097700000000004</c:v>
                </c:pt>
                <c:pt idx="588">
                  <c:v>0.66087600000000002</c:v>
                </c:pt>
                <c:pt idx="589">
                  <c:v>0.66140100000000002</c:v>
                </c:pt>
                <c:pt idx="590">
                  <c:v>0.66212300000000002</c:v>
                </c:pt>
                <c:pt idx="591">
                  <c:v>0.66179399999999999</c:v>
                </c:pt>
                <c:pt idx="592">
                  <c:v>0.66225100000000003</c:v>
                </c:pt>
                <c:pt idx="593">
                  <c:v>0.66249199999999997</c:v>
                </c:pt>
                <c:pt idx="594">
                  <c:v>0.66194500000000001</c:v>
                </c:pt>
                <c:pt idx="595">
                  <c:v>0.66164699999999999</c:v>
                </c:pt>
                <c:pt idx="596">
                  <c:v>0.66103999999999996</c:v>
                </c:pt>
                <c:pt idx="597">
                  <c:v>0.66105899999999995</c:v>
                </c:pt>
                <c:pt idx="598">
                  <c:v>0.66044000000000003</c:v>
                </c:pt>
                <c:pt idx="599">
                  <c:v>0.66044999999999998</c:v>
                </c:pt>
                <c:pt idx="600">
                  <c:v>0.66091100000000003</c:v>
                </c:pt>
                <c:pt idx="601">
                  <c:v>0.66051300000000002</c:v>
                </c:pt>
                <c:pt idx="602">
                  <c:v>0.66069500000000003</c:v>
                </c:pt>
                <c:pt idx="603">
                  <c:v>0.66030199999999994</c:v>
                </c:pt>
                <c:pt idx="604">
                  <c:v>0.66043200000000002</c:v>
                </c:pt>
                <c:pt idx="605">
                  <c:v>0.66039700000000001</c:v>
                </c:pt>
                <c:pt idx="606">
                  <c:v>0.660277</c:v>
                </c:pt>
                <c:pt idx="607">
                  <c:v>0.66058300000000003</c:v>
                </c:pt>
                <c:pt idx="608">
                  <c:v>0.66041300000000003</c:v>
                </c:pt>
                <c:pt idx="609">
                  <c:v>0.66067399999999998</c:v>
                </c:pt>
                <c:pt idx="610">
                  <c:v>0.66020199999999996</c:v>
                </c:pt>
                <c:pt idx="611">
                  <c:v>0.660111</c:v>
                </c:pt>
                <c:pt idx="612">
                  <c:v>0.66004700000000005</c:v>
                </c:pt>
                <c:pt idx="613">
                  <c:v>0.65979900000000002</c:v>
                </c:pt>
                <c:pt idx="614">
                  <c:v>0.66016799999999998</c:v>
                </c:pt>
                <c:pt idx="615">
                  <c:v>0.65993199999999996</c:v>
                </c:pt>
                <c:pt idx="616">
                  <c:v>0.65983800000000004</c:v>
                </c:pt>
                <c:pt idx="617">
                  <c:v>0.65996500000000002</c:v>
                </c:pt>
                <c:pt idx="618">
                  <c:v>0.65987799999999996</c:v>
                </c:pt>
                <c:pt idx="619">
                  <c:v>0.659995</c:v>
                </c:pt>
                <c:pt idx="620">
                  <c:v>0.66022099999999995</c:v>
                </c:pt>
                <c:pt idx="621">
                  <c:v>0.66090300000000002</c:v>
                </c:pt>
                <c:pt idx="622">
                  <c:v>0.65997600000000001</c:v>
                </c:pt>
                <c:pt idx="623">
                  <c:v>0.66002799999999995</c:v>
                </c:pt>
                <c:pt idx="624">
                  <c:v>0.65989399999999998</c:v>
                </c:pt>
                <c:pt idx="625">
                  <c:v>0.65981199999999995</c:v>
                </c:pt>
                <c:pt idx="626">
                  <c:v>0.65937299999999999</c:v>
                </c:pt>
                <c:pt idx="627">
                  <c:v>0.65913500000000003</c:v>
                </c:pt>
                <c:pt idx="628">
                  <c:v>0.658972</c:v>
                </c:pt>
                <c:pt idx="629">
                  <c:v>0.65884699999999996</c:v>
                </c:pt>
                <c:pt idx="630">
                  <c:v>0.65893599999999997</c:v>
                </c:pt>
                <c:pt idx="631">
                  <c:v>0.65842800000000001</c:v>
                </c:pt>
                <c:pt idx="632">
                  <c:v>0.65905000000000002</c:v>
                </c:pt>
                <c:pt idx="633">
                  <c:v>0.65852599999999994</c:v>
                </c:pt>
                <c:pt idx="634">
                  <c:v>0.658277</c:v>
                </c:pt>
                <c:pt idx="635">
                  <c:v>0.65859000000000001</c:v>
                </c:pt>
                <c:pt idx="636">
                  <c:v>0.65856400000000004</c:v>
                </c:pt>
                <c:pt idx="637">
                  <c:v>0.65851999999999999</c:v>
                </c:pt>
                <c:pt idx="638">
                  <c:v>0.65817899999999996</c:v>
                </c:pt>
                <c:pt idx="639">
                  <c:v>0.65854699999999999</c:v>
                </c:pt>
                <c:pt idx="640">
                  <c:v>0.658358</c:v>
                </c:pt>
                <c:pt idx="641">
                  <c:v>0.658555</c:v>
                </c:pt>
                <c:pt idx="642">
                  <c:v>0.65887099999999998</c:v>
                </c:pt>
                <c:pt idx="643">
                  <c:v>0.65928600000000004</c:v>
                </c:pt>
                <c:pt idx="644">
                  <c:v>0.65854999999999997</c:v>
                </c:pt>
                <c:pt idx="645">
                  <c:v>0.65853499999999998</c:v>
                </c:pt>
                <c:pt idx="646">
                  <c:v>0.65828399999999998</c:v>
                </c:pt>
                <c:pt idx="647">
                  <c:v>0.658142</c:v>
                </c:pt>
                <c:pt idx="648">
                  <c:v>0.65893299999999999</c:v>
                </c:pt>
                <c:pt idx="649">
                  <c:v>0.65830299999999997</c:v>
                </c:pt>
                <c:pt idx="650">
                  <c:v>0.65829599999999999</c:v>
                </c:pt>
                <c:pt idx="651">
                  <c:v>0.65828500000000001</c:v>
                </c:pt>
                <c:pt idx="652">
                  <c:v>0.65820599999999996</c:v>
                </c:pt>
                <c:pt idx="653">
                  <c:v>0.658273</c:v>
                </c:pt>
                <c:pt idx="654">
                  <c:v>0.65812099999999996</c:v>
                </c:pt>
                <c:pt idx="655">
                  <c:v>0.65859900000000005</c:v>
                </c:pt>
                <c:pt idx="656">
                  <c:v>0.65861599999999998</c:v>
                </c:pt>
                <c:pt idx="657">
                  <c:v>0.65789399999999998</c:v>
                </c:pt>
                <c:pt idx="658">
                  <c:v>0.65838700000000006</c:v>
                </c:pt>
                <c:pt idx="659">
                  <c:v>0.65741000000000005</c:v>
                </c:pt>
                <c:pt idx="660">
                  <c:v>0.65779600000000005</c:v>
                </c:pt>
                <c:pt idx="661">
                  <c:v>0.65808500000000003</c:v>
                </c:pt>
                <c:pt idx="662">
                  <c:v>0.657775</c:v>
                </c:pt>
                <c:pt idx="663">
                  <c:v>0.65785700000000003</c:v>
                </c:pt>
                <c:pt idx="664">
                  <c:v>0.65787499999999999</c:v>
                </c:pt>
                <c:pt idx="665">
                  <c:v>0.65768599999999999</c:v>
                </c:pt>
                <c:pt idx="666">
                  <c:v>0.65786999999999995</c:v>
                </c:pt>
                <c:pt idx="667">
                  <c:v>0.65780700000000003</c:v>
                </c:pt>
                <c:pt idx="668">
                  <c:v>0.65766599999999997</c:v>
                </c:pt>
                <c:pt idx="669">
                  <c:v>0.658022</c:v>
                </c:pt>
                <c:pt idx="670">
                  <c:v>0.65752900000000003</c:v>
                </c:pt>
                <c:pt idx="671">
                  <c:v>0.65779900000000002</c:v>
                </c:pt>
                <c:pt idx="672">
                  <c:v>0.65781900000000004</c:v>
                </c:pt>
                <c:pt idx="673">
                  <c:v>0.65828600000000004</c:v>
                </c:pt>
                <c:pt idx="674">
                  <c:v>0.65835600000000005</c:v>
                </c:pt>
                <c:pt idx="675">
                  <c:v>0.65779299999999996</c:v>
                </c:pt>
                <c:pt idx="676">
                  <c:v>0.65806200000000004</c:v>
                </c:pt>
                <c:pt idx="677">
                  <c:v>0.65842199999999995</c:v>
                </c:pt>
                <c:pt idx="678">
                  <c:v>0.65827100000000005</c:v>
                </c:pt>
                <c:pt idx="679">
                  <c:v>0.65856300000000001</c:v>
                </c:pt>
                <c:pt idx="680">
                  <c:v>0.65830500000000003</c:v>
                </c:pt>
                <c:pt idx="681">
                  <c:v>0.65775300000000003</c:v>
                </c:pt>
                <c:pt idx="682">
                  <c:v>0.65790000000000004</c:v>
                </c:pt>
                <c:pt idx="683">
                  <c:v>0.65855300000000006</c:v>
                </c:pt>
                <c:pt idx="684">
                  <c:v>0.65860700000000005</c:v>
                </c:pt>
                <c:pt idx="685">
                  <c:v>0.65895000000000004</c:v>
                </c:pt>
                <c:pt idx="686">
                  <c:v>0.65843399999999996</c:v>
                </c:pt>
                <c:pt idx="687">
                  <c:v>0.65869900000000003</c:v>
                </c:pt>
                <c:pt idx="688">
                  <c:v>0.65844000000000003</c:v>
                </c:pt>
                <c:pt idx="689">
                  <c:v>0.65868000000000004</c:v>
                </c:pt>
                <c:pt idx="690">
                  <c:v>0.65862399999999999</c:v>
                </c:pt>
                <c:pt idx="691">
                  <c:v>0.658358</c:v>
                </c:pt>
                <c:pt idx="692">
                  <c:v>0.65900599999999998</c:v>
                </c:pt>
                <c:pt idx="693">
                  <c:v>0.65856099999999995</c:v>
                </c:pt>
                <c:pt idx="694">
                  <c:v>0.65858700000000003</c:v>
                </c:pt>
                <c:pt idx="695">
                  <c:v>0.65859500000000004</c:v>
                </c:pt>
                <c:pt idx="696">
                  <c:v>0.65830699999999998</c:v>
                </c:pt>
                <c:pt idx="697">
                  <c:v>0.65858099999999997</c:v>
                </c:pt>
                <c:pt idx="698">
                  <c:v>0.65863499999999997</c:v>
                </c:pt>
                <c:pt idx="699">
                  <c:v>0.65814099999999998</c:v>
                </c:pt>
                <c:pt idx="700">
                  <c:v>0.65822800000000004</c:v>
                </c:pt>
                <c:pt idx="701">
                  <c:v>0.65853700000000004</c:v>
                </c:pt>
                <c:pt idx="702">
                  <c:v>0.65885499999999997</c:v>
                </c:pt>
                <c:pt idx="703">
                  <c:v>0.65862799999999999</c:v>
                </c:pt>
                <c:pt idx="704">
                  <c:v>0.65840399999999999</c:v>
                </c:pt>
                <c:pt idx="705">
                  <c:v>0.65834599999999999</c:v>
                </c:pt>
                <c:pt idx="706">
                  <c:v>0.65784799999999999</c:v>
                </c:pt>
                <c:pt idx="707">
                  <c:v>0.65771299999999999</c:v>
                </c:pt>
                <c:pt idx="708">
                  <c:v>0.65809899999999999</c:v>
                </c:pt>
                <c:pt idx="709">
                  <c:v>0.65785400000000005</c:v>
                </c:pt>
                <c:pt idx="710">
                  <c:v>0.65825900000000004</c:v>
                </c:pt>
                <c:pt idx="711">
                  <c:v>0.65818100000000002</c:v>
                </c:pt>
                <c:pt idx="712">
                  <c:v>0.65800400000000003</c:v>
                </c:pt>
                <c:pt idx="713">
                  <c:v>0.65747900000000004</c:v>
                </c:pt>
                <c:pt idx="714">
                  <c:v>0.65729700000000002</c:v>
                </c:pt>
                <c:pt idx="715">
                  <c:v>0.65759000000000001</c:v>
                </c:pt>
                <c:pt idx="716">
                  <c:v>0.65778099999999995</c:v>
                </c:pt>
                <c:pt idx="717">
                  <c:v>0.65725699999999998</c:v>
                </c:pt>
                <c:pt idx="718">
                  <c:v>0.65781000000000001</c:v>
                </c:pt>
                <c:pt idx="719">
                  <c:v>0.65776000000000001</c:v>
                </c:pt>
                <c:pt idx="720">
                  <c:v>0.65814499999999998</c:v>
                </c:pt>
                <c:pt idx="721">
                  <c:v>0.65806299999999995</c:v>
                </c:pt>
                <c:pt idx="722">
                  <c:v>0.65790099999999996</c:v>
                </c:pt>
                <c:pt idx="723">
                  <c:v>0.65799300000000005</c:v>
                </c:pt>
                <c:pt idx="724">
                  <c:v>0.65787200000000001</c:v>
                </c:pt>
                <c:pt idx="725">
                  <c:v>0.658026</c:v>
                </c:pt>
                <c:pt idx="726">
                  <c:v>0.65761099999999995</c:v>
                </c:pt>
                <c:pt idx="727">
                  <c:v>0.65737199999999996</c:v>
                </c:pt>
                <c:pt idx="728">
                  <c:v>0.65745399999999998</c:v>
                </c:pt>
                <c:pt idx="729">
                  <c:v>0.65741300000000003</c:v>
                </c:pt>
                <c:pt idx="730">
                  <c:v>0.65776500000000004</c:v>
                </c:pt>
                <c:pt idx="731">
                  <c:v>0.65779200000000004</c:v>
                </c:pt>
                <c:pt idx="732">
                  <c:v>0.65775499999999998</c:v>
                </c:pt>
                <c:pt idx="733">
                  <c:v>0.65762699999999996</c:v>
                </c:pt>
                <c:pt idx="734">
                  <c:v>0.65805599999999997</c:v>
                </c:pt>
                <c:pt idx="735">
                  <c:v>0.65801500000000002</c:v>
                </c:pt>
                <c:pt idx="736">
                  <c:v>0.65832199999999996</c:v>
                </c:pt>
                <c:pt idx="737">
                  <c:v>0.65805499999999995</c:v>
                </c:pt>
                <c:pt idx="738">
                  <c:v>0.65817599999999998</c:v>
                </c:pt>
                <c:pt idx="739">
                  <c:v>0.65809700000000004</c:v>
                </c:pt>
                <c:pt idx="740">
                  <c:v>0.65811299999999995</c:v>
                </c:pt>
                <c:pt idx="741">
                  <c:v>0.65796299999999996</c:v>
                </c:pt>
                <c:pt idx="742">
                  <c:v>0.65803699999999998</c:v>
                </c:pt>
                <c:pt idx="743">
                  <c:v>0.65837299999999999</c:v>
                </c:pt>
                <c:pt idx="744">
                  <c:v>0.659053</c:v>
                </c:pt>
                <c:pt idx="745">
                  <c:v>0.65887600000000002</c:v>
                </c:pt>
                <c:pt idx="746">
                  <c:v>0.65880300000000003</c:v>
                </c:pt>
                <c:pt idx="747">
                  <c:v>0.65855300000000006</c:v>
                </c:pt>
                <c:pt idx="748">
                  <c:v>0.65872699999999995</c:v>
                </c:pt>
                <c:pt idx="749">
                  <c:v>0.65828500000000001</c:v>
                </c:pt>
                <c:pt idx="750">
                  <c:v>0.658752</c:v>
                </c:pt>
                <c:pt idx="751">
                  <c:v>0.658914</c:v>
                </c:pt>
                <c:pt idx="752">
                  <c:v>0.65859400000000001</c:v>
                </c:pt>
                <c:pt idx="753">
                  <c:v>0.658331</c:v>
                </c:pt>
                <c:pt idx="754">
                  <c:v>0.65840399999999999</c:v>
                </c:pt>
                <c:pt idx="755">
                  <c:v>0.65820000000000001</c:v>
                </c:pt>
                <c:pt idx="756">
                  <c:v>0.65852999999999995</c:v>
                </c:pt>
                <c:pt idx="757">
                  <c:v>0.65840200000000004</c:v>
                </c:pt>
                <c:pt idx="758">
                  <c:v>0.65811900000000001</c:v>
                </c:pt>
                <c:pt idx="759">
                  <c:v>0.65840600000000005</c:v>
                </c:pt>
                <c:pt idx="760">
                  <c:v>0.6583</c:v>
                </c:pt>
                <c:pt idx="761">
                  <c:v>0.65834599999999999</c:v>
                </c:pt>
                <c:pt idx="762">
                  <c:v>0.65824300000000002</c:v>
                </c:pt>
                <c:pt idx="763">
                  <c:v>0.65866499999999994</c:v>
                </c:pt>
                <c:pt idx="764">
                  <c:v>0.65850699999999995</c:v>
                </c:pt>
                <c:pt idx="765">
                  <c:v>0.65849599999999997</c:v>
                </c:pt>
                <c:pt idx="766">
                  <c:v>0.658107</c:v>
                </c:pt>
                <c:pt idx="767">
                  <c:v>0.65784900000000002</c:v>
                </c:pt>
                <c:pt idx="768">
                  <c:v>0.65790599999999999</c:v>
                </c:pt>
                <c:pt idx="769">
                  <c:v>0.65807099999999996</c:v>
                </c:pt>
                <c:pt idx="770">
                  <c:v>0.65786699999999998</c:v>
                </c:pt>
                <c:pt idx="771">
                  <c:v>0.65803999999999996</c:v>
                </c:pt>
                <c:pt idx="772">
                  <c:v>0.65787200000000001</c:v>
                </c:pt>
                <c:pt idx="773">
                  <c:v>0.65789299999999995</c:v>
                </c:pt>
                <c:pt idx="774">
                  <c:v>0.65787600000000002</c:v>
                </c:pt>
                <c:pt idx="775">
                  <c:v>0.65807300000000002</c:v>
                </c:pt>
                <c:pt idx="776">
                  <c:v>0.65838799999999997</c:v>
                </c:pt>
                <c:pt idx="777">
                  <c:v>0.65804700000000005</c:v>
                </c:pt>
                <c:pt idx="778">
                  <c:v>0.65786</c:v>
                </c:pt>
                <c:pt idx="779">
                  <c:v>0.65769299999999997</c:v>
                </c:pt>
                <c:pt idx="780">
                  <c:v>0.65742500000000004</c:v>
                </c:pt>
                <c:pt idx="781">
                  <c:v>0.65735399999999999</c:v>
                </c:pt>
                <c:pt idx="782">
                  <c:v>0.65709200000000001</c:v>
                </c:pt>
                <c:pt idx="783">
                  <c:v>0.65740299999999996</c:v>
                </c:pt>
                <c:pt idx="784">
                  <c:v>0.65698500000000004</c:v>
                </c:pt>
                <c:pt idx="785">
                  <c:v>0.65685099999999996</c:v>
                </c:pt>
                <c:pt idx="786">
                  <c:v>0.656891</c:v>
                </c:pt>
                <c:pt idx="787">
                  <c:v>0.65726899999999999</c:v>
                </c:pt>
                <c:pt idx="788">
                  <c:v>0.65711600000000003</c:v>
                </c:pt>
                <c:pt idx="789">
                  <c:v>0.65701399999999999</c:v>
                </c:pt>
                <c:pt idx="790">
                  <c:v>0.65702499999999997</c:v>
                </c:pt>
                <c:pt idx="791">
                  <c:v>0.65682399999999996</c:v>
                </c:pt>
                <c:pt idx="792">
                  <c:v>0.65686699999999998</c:v>
                </c:pt>
                <c:pt idx="793">
                  <c:v>0.65670499999999998</c:v>
                </c:pt>
                <c:pt idx="794">
                  <c:v>0.65671800000000002</c:v>
                </c:pt>
                <c:pt idx="795">
                  <c:v>0.65654599999999996</c:v>
                </c:pt>
                <c:pt idx="796">
                  <c:v>0.65664999999999996</c:v>
                </c:pt>
                <c:pt idx="797">
                  <c:v>0.65629000000000004</c:v>
                </c:pt>
                <c:pt idx="798">
                  <c:v>0.65649000000000002</c:v>
                </c:pt>
                <c:pt idx="799">
                  <c:v>0.656393</c:v>
                </c:pt>
                <c:pt idx="800">
                  <c:v>0.65621799999999997</c:v>
                </c:pt>
                <c:pt idx="801">
                  <c:v>0.65667900000000001</c:v>
                </c:pt>
                <c:pt idx="802">
                  <c:v>0.65637199999999996</c:v>
                </c:pt>
                <c:pt idx="803">
                  <c:v>0.65664100000000003</c:v>
                </c:pt>
                <c:pt idx="804">
                  <c:v>0.65654599999999996</c:v>
                </c:pt>
                <c:pt idx="805">
                  <c:v>0.65601100000000001</c:v>
                </c:pt>
                <c:pt idx="806">
                  <c:v>0.65602099999999997</c:v>
                </c:pt>
                <c:pt idx="807">
                  <c:v>0.655914</c:v>
                </c:pt>
                <c:pt idx="808">
                  <c:v>0.655949</c:v>
                </c:pt>
                <c:pt idx="809">
                  <c:v>0.65596100000000002</c:v>
                </c:pt>
                <c:pt idx="810">
                  <c:v>0.655864</c:v>
                </c:pt>
                <c:pt idx="811">
                  <c:v>0.65602400000000005</c:v>
                </c:pt>
                <c:pt idx="812">
                  <c:v>0.65568199999999999</c:v>
                </c:pt>
                <c:pt idx="813">
                  <c:v>0.65553600000000001</c:v>
                </c:pt>
                <c:pt idx="814">
                  <c:v>0.65604300000000004</c:v>
                </c:pt>
                <c:pt idx="815">
                  <c:v>0.65606799999999998</c:v>
                </c:pt>
                <c:pt idx="816">
                  <c:v>0.65628699999999995</c:v>
                </c:pt>
                <c:pt idx="817">
                  <c:v>0.65596299999999996</c:v>
                </c:pt>
                <c:pt idx="818">
                  <c:v>0.65613100000000002</c:v>
                </c:pt>
                <c:pt idx="819">
                  <c:v>0.65665399999999996</c:v>
                </c:pt>
                <c:pt idx="820">
                  <c:v>0.65639999999999998</c:v>
                </c:pt>
                <c:pt idx="821">
                  <c:v>0.65620500000000004</c:v>
                </c:pt>
                <c:pt idx="822">
                  <c:v>0.65626899999999999</c:v>
                </c:pt>
                <c:pt idx="823">
                  <c:v>0.65706699999999996</c:v>
                </c:pt>
                <c:pt idx="824">
                  <c:v>0.65696100000000002</c:v>
                </c:pt>
                <c:pt idx="825">
                  <c:v>0.65762500000000002</c:v>
                </c:pt>
                <c:pt idx="826">
                  <c:v>0.65757100000000002</c:v>
                </c:pt>
                <c:pt idx="827">
                  <c:v>0.65745799999999999</c:v>
                </c:pt>
                <c:pt idx="828">
                  <c:v>0.65767200000000003</c:v>
                </c:pt>
                <c:pt idx="829">
                  <c:v>0.65783999999999998</c:v>
                </c:pt>
                <c:pt idx="830">
                  <c:v>0.65766100000000005</c:v>
                </c:pt>
                <c:pt idx="831">
                  <c:v>0.65776900000000005</c:v>
                </c:pt>
                <c:pt idx="832">
                  <c:v>0.65791699999999997</c:v>
                </c:pt>
                <c:pt idx="833">
                  <c:v>0.65796200000000005</c:v>
                </c:pt>
                <c:pt idx="834">
                  <c:v>0.65756199999999998</c:v>
                </c:pt>
                <c:pt idx="835">
                  <c:v>0.65710900000000005</c:v>
                </c:pt>
                <c:pt idx="836">
                  <c:v>0.65719899999999998</c:v>
                </c:pt>
                <c:pt idx="837">
                  <c:v>0.65679200000000004</c:v>
                </c:pt>
                <c:pt idx="838">
                  <c:v>0.656829</c:v>
                </c:pt>
                <c:pt idx="839">
                  <c:v>0.65693800000000002</c:v>
                </c:pt>
                <c:pt idx="840">
                  <c:v>0.65703299999999998</c:v>
                </c:pt>
                <c:pt idx="841">
                  <c:v>0.656972</c:v>
                </c:pt>
                <c:pt idx="842">
                  <c:v>0.657551</c:v>
                </c:pt>
                <c:pt idx="843">
                  <c:v>0.65758000000000005</c:v>
                </c:pt>
                <c:pt idx="844">
                  <c:v>0.65789500000000001</c:v>
                </c:pt>
                <c:pt idx="845">
                  <c:v>0.65845100000000001</c:v>
                </c:pt>
                <c:pt idx="846">
                  <c:v>0.65820000000000001</c:v>
                </c:pt>
                <c:pt idx="847">
                  <c:v>0.65796900000000003</c:v>
                </c:pt>
                <c:pt idx="848">
                  <c:v>0.65803100000000003</c:v>
                </c:pt>
                <c:pt idx="849">
                  <c:v>0.65784200000000004</c:v>
                </c:pt>
                <c:pt idx="850">
                  <c:v>0.65776400000000002</c:v>
                </c:pt>
                <c:pt idx="851">
                  <c:v>0.65803900000000004</c:v>
                </c:pt>
                <c:pt idx="852">
                  <c:v>0.65784100000000001</c:v>
                </c:pt>
                <c:pt idx="853">
                  <c:v>0.65778000000000003</c:v>
                </c:pt>
                <c:pt idx="854">
                  <c:v>0.65781100000000003</c:v>
                </c:pt>
                <c:pt idx="855">
                  <c:v>0.65802400000000005</c:v>
                </c:pt>
                <c:pt idx="856">
                  <c:v>0.65785300000000002</c:v>
                </c:pt>
                <c:pt idx="857">
                  <c:v>0.65768800000000005</c:v>
                </c:pt>
                <c:pt idx="858">
                  <c:v>0.65744499999999995</c:v>
                </c:pt>
                <c:pt idx="859">
                  <c:v>0.65737000000000001</c:v>
                </c:pt>
                <c:pt idx="860">
                  <c:v>0.65731499999999998</c:v>
                </c:pt>
                <c:pt idx="861">
                  <c:v>0.657748</c:v>
                </c:pt>
                <c:pt idx="862">
                  <c:v>0.65764</c:v>
                </c:pt>
                <c:pt idx="863">
                  <c:v>0.65807400000000005</c:v>
                </c:pt>
                <c:pt idx="864">
                  <c:v>0.65850200000000003</c:v>
                </c:pt>
                <c:pt idx="865">
                  <c:v>0.65818900000000002</c:v>
                </c:pt>
                <c:pt idx="866">
                  <c:v>0.658188</c:v>
                </c:pt>
                <c:pt idx="867">
                  <c:v>0.65783000000000003</c:v>
                </c:pt>
                <c:pt idx="868">
                  <c:v>0.657613</c:v>
                </c:pt>
                <c:pt idx="869">
                  <c:v>0.65762100000000001</c:v>
                </c:pt>
                <c:pt idx="870">
                  <c:v>0.65721700000000005</c:v>
                </c:pt>
                <c:pt idx="871">
                  <c:v>0.65735100000000002</c:v>
                </c:pt>
                <c:pt idx="872">
                  <c:v>0.65707800000000005</c:v>
                </c:pt>
                <c:pt idx="873">
                  <c:v>0.65713200000000005</c:v>
                </c:pt>
                <c:pt idx="874">
                  <c:v>0.65682600000000002</c:v>
                </c:pt>
                <c:pt idx="875">
                  <c:v>0.65675700000000004</c:v>
                </c:pt>
                <c:pt idx="876">
                  <c:v>0.65625900000000004</c:v>
                </c:pt>
                <c:pt idx="877">
                  <c:v>0.65668599999999999</c:v>
                </c:pt>
                <c:pt idx="878">
                  <c:v>0.65671000000000002</c:v>
                </c:pt>
                <c:pt idx="879">
                  <c:v>0.65661700000000001</c:v>
                </c:pt>
                <c:pt idx="880">
                  <c:v>0.65658399999999995</c:v>
                </c:pt>
                <c:pt idx="881">
                  <c:v>0.65648600000000001</c:v>
                </c:pt>
                <c:pt idx="882">
                  <c:v>0.65620999999999996</c:v>
                </c:pt>
                <c:pt idx="883">
                  <c:v>0.65599099999999999</c:v>
                </c:pt>
                <c:pt idx="884">
                  <c:v>0.65585800000000005</c:v>
                </c:pt>
                <c:pt idx="885">
                  <c:v>0.65615400000000002</c:v>
                </c:pt>
                <c:pt idx="886">
                  <c:v>0.65602199999999999</c:v>
                </c:pt>
                <c:pt idx="887">
                  <c:v>0.656169</c:v>
                </c:pt>
                <c:pt idx="888">
                  <c:v>0.65586999999999995</c:v>
                </c:pt>
                <c:pt idx="889">
                  <c:v>0.65606900000000001</c:v>
                </c:pt>
                <c:pt idx="890">
                  <c:v>0.65596600000000005</c:v>
                </c:pt>
                <c:pt idx="891">
                  <c:v>0.65607700000000002</c:v>
                </c:pt>
                <c:pt idx="892">
                  <c:v>0.65579699999999996</c:v>
                </c:pt>
                <c:pt idx="893">
                  <c:v>0.65558399999999994</c:v>
                </c:pt>
                <c:pt idx="894">
                  <c:v>0.65585300000000002</c:v>
                </c:pt>
                <c:pt idx="895">
                  <c:v>0.65618399999999999</c:v>
                </c:pt>
                <c:pt idx="896">
                  <c:v>0.65596299999999996</c:v>
                </c:pt>
                <c:pt idx="897">
                  <c:v>0.65625</c:v>
                </c:pt>
                <c:pt idx="898">
                  <c:v>0.65602400000000005</c:v>
                </c:pt>
                <c:pt idx="899">
                  <c:v>0.65648700000000004</c:v>
                </c:pt>
                <c:pt idx="900">
                  <c:v>0.65645299999999995</c:v>
                </c:pt>
                <c:pt idx="901">
                  <c:v>0.65627199999999997</c:v>
                </c:pt>
                <c:pt idx="902">
                  <c:v>0.65583899999999995</c:v>
                </c:pt>
                <c:pt idx="903">
                  <c:v>0.65588599999999997</c:v>
                </c:pt>
                <c:pt idx="904">
                  <c:v>0.65602199999999999</c:v>
                </c:pt>
                <c:pt idx="905">
                  <c:v>0.65590499999999996</c:v>
                </c:pt>
                <c:pt idx="906">
                  <c:v>0.65634300000000001</c:v>
                </c:pt>
                <c:pt idx="907">
                  <c:v>0.65656899999999996</c:v>
                </c:pt>
                <c:pt idx="908">
                  <c:v>0.65638300000000005</c:v>
                </c:pt>
                <c:pt idx="909">
                  <c:v>0.65650399999999998</c:v>
                </c:pt>
                <c:pt idx="910">
                  <c:v>0.65627100000000005</c:v>
                </c:pt>
                <c:pt idx="911">
                  <c:v>0.65631899999999999</c:v>
                </c:pt>
                <c:pt idx="912">
                  <c:v>0.65704799999999997</c:v>
                </c:pt>
                <c:pt idx="913">
                  <c:v>0.65699799999999997</c:v>
                </c:pt>
                <c:pt idx="914">
                  <c:v>0.65659100000000004</c:v>
                </c:pt>
                <c:pt idx="915">
                  <c:v>0.65607199999999999</c:v>
                </c:pt>
                <c:pt idx="916">
                  <c:v>0.656134</c:v>
                </c:pt>
                <c:pt idx="917">
                  <c:v>0.65605000000000002</c:v>
                </c:pt>
                <c:pt idx="918">
                  <c:v>0.65575399999999995</c:v>
                </c:pt>
                <c:pt idx="919">
                  <c:v>0.65676299999999999</c:v>
                </c:pt>
                <c:pt idx="920">
                  <c:v>0.65659400000000001</c:v>
                </c:pt>
                <c:pt idx="921">
                  <c:v>0.65656000000000003</c:v>
                </c:pt>
                <c:pt idx="922">
                  <c:v>0.65636399999999995</c:v>
                </c:pt>
                <c:pt idx="923">
                  <c:v>0.65663899999999997</c:v>
                </c:pt>
                <c:pt idx="924">
                  <c:v>0.65665200000000001</c:v>
                </c:pt>
                <c:pt idx="925">
                  <c:v>0.65638600000000002</c:v>
                </c:pt>
                <c:pt idx="926">
                  <c:v>0.65641000000000005</c:v>
                </c:pt>
                <c:pt idx="927">
                  <c:v>0.65628200000000003</c:v>
                </c:pt>
                <c:pt idx="928">
                  <c:v>0.65650900000000001</c:v>
                </c:pt>
                <c:pt idx="929">
                  <c:v>0.65641899999999997</c:v>
                </c:pt>
                <c:pt idx="930">
                  <c:v>0.65614099999999997</c:v>
                </c:pt>
                <c:pt idx="931">
                  <c:v>0.65623399999999998</c:v>
                </c:pt>
                <c:pt idx="932">
                  <c:v>0.65600499999999995</c:v>
                </c:pt>
                <c:pt idx="933">
                  <c:v>0.65574100000000002</c:v>
                </c:pt>
                <c:pt idx="934">
                  <c:v>0.65566800000000003</c:v>
                </c:pt>
                <c:pt idx="935">
                  <c:v>0.65624800000000005</c:v>
                </c:pt>
                <c:pt idx="936">
                  <c:v>0.65599099999999999</c:v>
                </c:pt>
                <c:pt idx="937">
                  <c:v>0.65564900000000004</c:v>
                </c:pt>
                <c:pt idx="938">
                  <c:v>0.65567399999999998</c:v>
                </c:pt>
                <c:pt idx="939">
                  <c:v>0.65570700000000004</c:v>
                </c:pt>
                <c:pt idx="940">
                  <c:v>0.65542599999999995</c:v>
                </c:pt>
                <c:pt idx="941">
                  <c:v>0.65542199999999995</c:v>
                </c:pt>
                <c:pt idx="942">
                  <c:v>0.65568700000000002</c:v>
                </c:pt>
                <c:pt idx="943">
                  <c:v>0.655748</c:v>
                </c:pt>
                <c:pt idx="944">
                  <c:v>0.65566000000000002</c:v>
                </c:pt>
                <c:pt idx="945">
                  <c:v>0.65549100000000005</c:v>
                </c:pt>
                <c:pt idx="946">
                  <c:v>0.65544899999999995</c:v>
                </c:pt>
                <c:pt idx="947">
                  <c:v>0.65542900000000004</c:v>
                </c:pt>
                <c:pt idx="948">
                  <c:v>0.65576000000000001</c:v>
                </c:pt>
                <c:pt idx="949">
                  <c:v>0.655887</c:v>
                </c:pt>
                <c:pt idx="950">
                  <c:v>0.65547299999999997</c:v>
                </c:pt>
                <c:pt idx="951">
                  <c:v>0.65577200000000002</c:v>
                </c:pt>
                <c:pt idx="952">
                  <c:v>0.65604200000000001</c:v>
                </c:pt>
                <c:pt idx="953">
                  <c:v>0.65574600000000005</c:v>
                </c:pt>
                <c:pt idx="954">
                  <c:v>0.656385</c:v>
                </c:pt>
                <c:pt idx="955">
                  <c:v>0.65594200000000003</c:v>
                </c:pt>
                <c:pt idx="956">
                  <c:v>0.65600000000000003</c:v>
                </c:pt>
                <c:pt idx="957">
                  <c:v>0.656196</c:v>
                </c:pt>
                <c:pt idx="958">
                  <c:v>0.65593900000000005</c:v>
                </c:pt>
                <c:pt idx="959">
                  <c:v>0.65623799999999999</c:v>
                </c:pt>
                <c:pt idx="960">
                  <c:v>0.65601200000000004</c:v>
                </c:pt>
                <c:pt idx="961">
                  <c:v>0.65599200000000002</c:v>
                </c:pt>
                <c:pt idx="962">
                  <c:v>0.65588599999999997</c:v>
                </c:pt>
                <c:pt idx="963">
                  <c:v>0.65592099999999998</c:v>
                </c:pt>
                <c:pt idx="964">
                  <c:v>0.65604300000000004</c:v>
                </c:pt>
                <c:pt idx="965">
                  <c:v>0.655725</c:v>
                </c:pt>
                <c:pt idx="966">
                  <c:v>0.65596500000000002</c:v>
                </c:pt>
                <c:pt idx="967">
                  <c:v>0.656111</c:v>
                </c:pt>
                <c:pt idx="968">
                  <c:v>0.65611200000000003</c:v>
                </c:pt>
                <c:pt idx="969">
                  <c:v>0.65561000000000003</c:v>
                </c:pt>
                <c:pt idx="970">
                  <c:v>0.65603800000000001</c:v>
                </c:pt>
                <c:pt idx="971">
                  <c:v>0.65580899999999998</c:v>
                </c:pt>
                <c:pt idx="972">
                  <c:v>0.65582499999999999</c:v>
                </c:pt>
                <c:pt idx="973">
                  <c:v>0.65575799999999995</c:v>
                </c:pt>
                <c:pt idx="974">
                  <c:v>0.65579799999999999</c:v>
                </c:pt>
                <c:pt idx="975">
                  <c:v>0.65573099999999995</c:v>
                </c:pt>
                <c:pt idx="976">
                  <c:v>0.65572200000000003</c:v>
                </c:pt>
                <c:pt idx="977">
                  <c:v>0.65597799999999995</c:v>
                </c:pt>
                <c:pt idx="978">
                  <c:v>0.65585300000000002</c:v>
                </c:pt>
                <c:pt idx="979">
                  <c:v>0.65567399999999998</c:v>
                </c:pt>
                <c:pt idx="980">
                  <c:v>0.65579399999999999</c:v>
                </c:pt>
                <c:pt idx="981">
                  <c:v>0.65572799999999998</c:v>
                </c:pt>
                <c:pt idx="982">
                  <c:v>0.65603500000000003</c:v>
                </c:pt>
                <c:pt idx="983">
                  <c:v>0.65549199999999996</c:v>
                </c:pt>
                <c:pt idx="984">
                  <c:v>0.65546099999999996</c:v>
                </c:pt>
                <c:pt idx="985">
                  <c:v>0.65559400000000001</c:v>
                </c:pt>
                <c:pt idx="986">
                  <c:v>0.65562399999999998</c:v>
                </c:pt>
                <c:pt idx="987">
                  <c:v>0.65563000000000005</c:v>
                </c:pt>
                <c:pt idx="988">
                  <c:v>0.65598000000000001</c:v>
                </c:pt>
                <c:pt idx="989">
                  <c:v>0.65561000000000003</c:v>
                </c:pt>
                <c:pt idx="990">
                  <c:v>0.65559599999999996</c:v>
                </c:pt>
                <c:pt idx="991">
                  <c:v>0.65524300000000002</c:v>
                </c:pt>
                <c:pt idx="992">
                  <c:v>0.65516799999999997</c:v>
                </c:pt>
                <c:pt idx="993">
                  <c:v>0.65562799999999999</c:v>
                </c:pt>
                <c:pt idx="994">
                  <c:v>0.65561599999999998</c:v>
                </c:pt>
                <c:pt idx="995">
                  <c:v>0.65559900000000004</c:v>
                </c:pt>
                <c:pt idx="996">
                  <c:v>0.65564900000000004</c:v>
                </c:pt>
                <c:pt idx="997">
                  <c:v>0.65535699999999997</c:v>
                </c:pt>
                <c:pt idx="998">
                  <c:v>0.65537100000000004</c:v>
                </c:pt>
                <c:pt idx="999">
                  <c:v>0.65548899999999999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5.0311450000000004</c:v>
                </c:pt>
                <c:pt idx="1">
                  <c:v>5.869097</c:v>
                </c:pt>
                <c:pt idx="2">
                  <c:v>6.1092870000000001</c:v>
                </c:pt>
                <c:pt idx="3">
                  <c:v>5.9473219999999998</c:v>
                </c:pt>
                <c:pt idx="4">
                  <c:v>5.7993240000000004</c:v>
                </c:pt>
                <c:pt idx="5">
                  <c:v>5.5738300000000001</c:v>
                </c:pt>
                <c:pt idx="6">
                  <c:v>5.7929919999999999</c:v>
                </c:pt>
                <c:pt idx="7">
                  <c:v>5.7281389999999996</c:v>
                </c:pt>
                <c:pt idx="8">
                  <c:v>5.930593</c:v>
                </c:pt>
                <c:pt idx="9">
                  <c:v>5.8998780000000002</c:v>
                </c:pt>
                <c:pt idx="10">
                  <c:v>6.0451180000000004</c:v>
                </c:pt>
                <c:pt idx="11">
                  <c:v>5.9379770000000001</c:v>
                </c:pt>
                <c:pt idx="12">
                  <c:v>5.9280670000000004</c:v>
                </c:pt>
                <c:pt idx="13">
                  <c:v>5.8433020000000004</c:v>
                </c:pt>
                <c:pt idx="14">
                  <c:v>5.8606249999999998</c:v>
                </c:pt>
                <c:pt idx="15">
                  <c:v>6.0241939999999996</c:v>
                </c:pt>
                <c:pt idx="16">
                  <c:v>6.0421740000000002</c:v>
                </c:pt>
                <c:pt idx="17">
                  <c:v>5.9461680000000001</c:v>
                </c:pt>
                <c:pt idx="18">
                  <c:v>5.9983000000000004</c:v>
                </c:pt>
                <c:pt idx="19">
                  <c:v>6.0341570000000004</c:v>
                </c:pt>
                <c:pt idx="20">
                  <c:v>6.0061970000000002</c:v>
                </c:pt>
                <c:pt idx="21">
                  <c:v>6.0765349999999998</c:v>
                </c:pt>
                <c:pt idx="22">
                  <c:v>5.936515</c:v>
                </c:pt>
                <c:pt idx="23">
                  <c:v>5.8385470000000002</c:v>
                </c:pt>
                <c:pt idx="24">
                  <c:v>5.8258489999999998</c:v>
                </c:pt>
                <c:pt idx="25">
                  <c:v>5.8657069999999996</c:v>
                </c:pt>
                <c:pt idx="26">
                  <c:v>5.9137979999999999</c:v>
                </c:pt>
                <c:pt idx="27">
                  <c:v>5.8740209999999999</c:v>
                </c:pt>
                <c:pt idx="28">
                  <c:v>5.8115569999999996</c:v>
                </c:pt>
                <c:pt idx="29">
                  <c:v>5.7836379999999998</c:v>
                </c:pt>
                <c:pt idx="30">
                  <c:v>5.8116760000000003</c:v>
                </c:pt>
                <c:pt idx="31">
                  <c:v>5.8405560000000003</c:v>
                </c:pt>
                <c:pt idx="32">
                  <c:v>5.843413</c:v>
                </c:pt>
                <c:pt idx="33">
                  <c:v>5.8200349999999998</c:v>
                </c:pt>
                <c:pt idx="34">
                  <c:v>5.7758510000000003</c:v>
                </c:pt>
                <c:pt idx="35">
                  <c:v>5.8329579999999996</c:v>
                </c:pt>
                <c:pt idx="36">
                  <c:v>5.8793990000000003</c:v>
                </c:pt>
                <c:pt idx="37">
                  <c:v>5.9025449999999999</c:v>
                </c:pt>
                <c:pt idx="38">
                  <c:v>5.9197810000000004</c:v>
                </c:pt>
                <c:pt idx="39">
                  <c:v>5.9795670000000003</c:v>
                </c:pt>
                <c:pt idx="40">
                  <c:v>5.9166340000000002</c:v>
                </c:pt>
                <c:pt idx="41">
                  <c:v>5.8611050000000002</c:v>
                </c:pt>
                <c:pt idx="42">
                  <c:v>5.8683620000000003</c:v>
                </c:pt>
                <c:pt idx="43">
                  <c:v>5.8227440000000001</c:v>
                </c:pt>
                <c:pt idx="44">
                  <c:v>5.7776630000000004</c:v>
                </c:pt>
                <c:pt idx="45">
                  <c:v>5.8477620000000003</c:v>
                </c:pt>
                <c:pt idx="46">
                  <c:v>5.8170469999999996</c:v>
                </c:pt>
                <c:pt idx="47">
                  <c:v>5.7766549999999999</c:v>
                </c:pt>
                <c:pt idx="48">
                  <c:v>5.8134119999999996</c:v>
                </c:pt>
                <c:pt idx="49">
                  <c:v>5.871054</c:v>
                </c:pt>
                <c:pt idx="50">
                  <c:v>5.8924609999999999</c:v>
                </c:pt>
                <c:pt idx="51">
                  <c:v>5.9405939999999999</c:v>
                </c:pt>
                <c:pt idx="52">
                  <c:v>5.8985919999999998</c:v>
                </c:pt>
                <c:pt idx="53">
                  <c:v>5.9641700000000002</c:v>
                </c:pt>
                <c:pt idx="54">
                  <c:v>5.9169150000000004</c:v>
                </c:pt>
                <c:pt idx="55">
                  <c:v>5.8783609999999999</c:v>
                </c:pt>
                <c:pt idx="56">
                  <c:v>5.8647980000000004</c:v>
                </c:pt>
                <c:pt idx="57">
                  <c:v>5.8919290000000002</c:v>
                </c:pt>
                <c:pt idx="58">
                  <c:v>5.8630740000000001</c:v>
                </c:pt>
                <c:pt idx="59">
                  <c:v>5.8569310000000003</c:v>
                </c:pt>
                <c:pt idx="60">
                  <c:v>5.8383099999999999</c:v>
                </c:pt>
                <c:pt idx="61">
                  <c:v>5.8130610000000003</c:v>
                </c:pt>
                <c:pt idx="62">
                  <c:v>5.8186059999999999</c:v>
                </c:pt>
                <c:pt idx="63">
                  <c:v>5.8321500000000004</c:v>
                </c:pt>
                <c:pt idx="64">
                  <c:v>5.7745569999999997</c:v>
                </c:pt>
                <c:pt idx="65">
                  <c:v>5.7940959999999997</c:v>
                </c:pt>
                <c:pt idx="66">
                  <c:v>5.7952510000000004</c:v>
                </c:pt>
                <c:pt idx="67">
                  <c:v>5.7912619999999997</c:v>
                </c:pt>
                <c:pt idx="68">
                  <c:v>5.8082589999999996</c:v>
                </c:pt>
                <c:pt idx="69">
                  <c:v>5.8023759999999998</c:v>
                </c:pt>
                <c:pt idx="70">
                  <c:v>5.8070529999999998</c:v>
                </c:pt>
                <c:pt idx="71">
                  <c:v>5.8171720000000002</c:v>
                </c:pt>
                <c:pt idx="72">
                  <c:v>5.8235190000000001</c:v>
                </c:pt>
                <c:pt idx="73">
                  <c:v>5.7986329999999997</c:v>
                </c:pt>
                <c:pt idx="74">
                  <c:v>5.7562220000000002</c:v>
                </c:pt>
                <c:pt idx="75">
                  <c:v>5.7321989999999996</c:v>
                </c:pt>
                <c:pt idx="76">
                  <c:v>5.7331770000000004</c:v>
                </c:pt>
                <c:pt idx="77">
                  <c:v>5.7546590000000002</c:v>
                </c:pt>
                <c:pt idx="78">
                  <c:v>5.7338209999999998</c:v>
                </c:pt>
                <c:pt idx="79">
                  <c:v>5.6971239999999996</c:v>
                </c:pt>
                <c:pt idx="80">
                  <c:v>5.6869019999999999</c:v>
                </c:pt>
                <c:pt idx="81">
                  <c:v>5.6825299999999999</c:v>
                </c:pt>
                <c:pt idx="82">
                  <c:v>5.6869870000000002</c:v>
                </c:pt>
                <c:pt idx="83">
                  <c:v>5.6867580000000002</c:v>
                </c:pt>
                <c:pt idx="84">
                  <c:v>5.6745270000000003</c:v>
                </c:pt>
                <c:pt idx="85">
                  <c:v>5.6559730000000004</c:v>
                </c:pt>
                <c:pt idx="86">
                  <c:v>5.6190480000000003</c:v>
                </c:pt>
                <c:pt idx="87">
                  <c:v>5.6272099999999998</c:v>
                </c:pt>
                <c:pt idx="88">
                  <c:v>5.6241729999999999</c:v>
                </c:pt>
                <c:pt idx="89">
                  <c:v>5.6115560000000002</c:v>
                </c:pt>
                <c:pt idx="90">
                  <c:v>5.5911980000000003</c:v>
                </c:pt>
                <c:pt idx="91">
                  <c:v>5.5732999999999997</c:v>
                </c:pt>
                <c:pt idx="92">
                  <c:v>5.5645910000000001</c:v>
                </c:pt>
                <c:pt idx="93">
                  <c:v>5.5806659999999999</c:v>
                </c:pt>
                <c:pt idx="94">
                  <c:v>5.6167930000000004</c:v>
                </c:pt>
                <c:pt idx="95">
                  <c:v>5.6033099999999996</c:v>
                </c:pt>
                <c:pt idx="96">
                  <c:v>5.5985199999999997</c:v>
                </c:pt>
                <c:pt idx="97">
                  <c:v>5.619688</c:v>
                </c:pt>
                <c:pt idx="98">
                  <c:v>5.6030220000000002</c:v>
                </c:pt>
                <c:pt idx="99">
                  <c:v>5.5953910000000002</c:v>
                </c:pt>
                <c:pt idx="100">
                  <c:v>5.5914089999999996</c:v>
                </c:pt>
                <c:pt idx="101">
                  <c:v>5.5958629999999996</c:v>
                </c:pt>
                <c:pt idx="102">
                  <c:v>5.5607949999999997</c:v>
                </c:pt>
                <c:pt idx="103">
                  <c:v>5.5561429999999996</c:v>
                </c:pt>
                <c:pt idx="104">
                  <c:v>5.5660470000000002</c:v>
                </c:pt>
                <c:pt idx="105">
                  <c:v>5.5616430000000001</c:v>
                </c:pt>
                <c:pt idx="106">
                  <c:v>5.5740259999999999</c:v>
                </c:pt>
                <c:pt idx="107">
                  <c:v>5.5923540000000003</c:v>
                </c:pt>
                <c:pt idx="108">
                  <c:v>5.5994710000000003</c:v>
                </c:pt>
                <c:pt idx="109">
                  <c:v>5.5948229999999999</c:v>
                </c:pt>
                <c:pt idx="110">
                  <c:v>5.6087769999999999</c:v>
                </c:pt>
                <c:pt idx="111">
                  <c:v>5.5840940000000003</c:v>
                </c:pt>
                <c:pt idx="112">
                  <c:v>5.58927</c:v>
                </c:pt>
                <c:pt idx="113">
                  <c:v>5.5871399999999998</c:v>
                </c:pt>
                <c:pt idx="114">
                  <c:v>5.5895539999999997</c:v>
                </c:pt>
                <c:pt idx="115">
                  <c:v>5.5844839999999998</c:v>
                </c:pt>
                <c:pt idx="116">
                  <c:v>5.5786179999999996</c:v>
                </c:pt>
                <c:pt idx="117">
                  <c:v>5.5857330000000003</c:v>
                </c:pt>
                <c:pt idx="118">
                  <c:v>5.6136540000000004</c:v>
                </c:pt>
                <c:pt idx="119">
                  <c:v>5.6275500000000003</c:v>
                </c:pt>
                <c:pt idx="120">
                  <c:v>5.633305</c:v>
                </c:pt>
                <c:pt idx="121">
                  <c:v>5.6448029999999996</c:v>
                </c:pt>
                <c:pt idx="122">
                  <c:v>5.6474690000000001</c:v>
                </c:pt>
                <c:pt idx="123">
                  <c:v>5.630071</c:v>
                </c:pt>
                <c:pt idx="124">
                  <c:v>5.6403509999999999</c:v>
                </c:pt>
                <c:pt idx="125">
                  <c:v>5.6356359999999999</c:v>
                </c:pt>
                <c:pt idx="126">
                  <c:v>5.6434049999999996</c:v>
                </c:pt>
                <c:pt idx="127">
                  <c:v>5.6339319999999997</c:v>
                </c:pt>
                <c:pt idx="128">
                  <c:v>5.6404370000000004</c:v>
                </c:pt>
                <c:pt idx="129">
                  <c:v>5.6335940000000004</c:v>
                </c:pt>
                <c:pt idx="130">
                  <c:v>5.6310099999999998</c:v>
                </c:pt>
                <c:pt idx="131">
                  <c:v>5.6376970000000002</c:v>
                </c:pt>
                <c:pt idx="132">
                  <c:v>5.6219979999999996</c:v>
                </c:pt>
                <c:pt idx="133">
                  <c:v>5.6151109999999997</c:v>
                </c:pt>
                <c:pt idx="134">
                  <c:v>5.6175870000000003</c:v>
                </c:pt>
                <c:pt idx="135">
                  <c:v>5.6299859999999997</c:v>
                </c:pt>
                <c:pt idx="136">
                  <c:v>5.6142640000000004</c:v>
                </c:pt>
                <c:pt idx="137">
                  <c:v>5.6179309999999996</c:v>
                </c:pt>
                <c:pt idx="138">
                  <c:v>5.6087109999999996</c:v>
                </c:pt>
                <c:pt idx="139">
                  <c:v>5.6192250000000001</c:v>
                </c:pt>
                <c:pt idx="140">
                  <c:v>5.6123479999999999</c:v>
                </c:pt>
                <c:pt idx="141">
                  <c:v>5.6020789999999998</c:v>
                </c:pt>
                <c:pt idx="142">
                  <c:v>5.6116849999999996</c:v>
                </c:pt>
                <c:pt idx="143">
                  <c:v>5.6065909999999999</c:v>
                </c:pt>
                <c:pt idx="144">
                  <c:v>5.6107420000000001</c:v>
                </c:pt>
                <c:pt idx="145">
                  <c:v>5.5950569999999997</c:v>
                </c:pt>
                <c:pt idx="146">
                  <c:v>5.6207190000000002</c:v>
                </c:pt>
                <c:pt idx="147">
                  <c:v>5.6228009999999999</c:v>
                </c:pt>
                <c:pt idx="148">
                  <c:v>5.6173460000000004</c:v>
                </c:pt>
                <c:pt idx="149">
                  <c:v>5.5992980000000001</c:v>
                </c:pt>
                <c:pt idx="150">
                  <c:v>5.6007090000000002</c:v>
                </c:pt>
                <c:pt idx="151">
                  <c:v>5.602951</c:v>
                </c:pt>
                <c:pt idx="152">
                  <c:v>5.5991489999999997</c:v>
                </c:pt>
                <c:pt idx="153">
                  <c:v>5.5978570000000003</c:v>
                </c:pt>
                <c:pt idx="154">
                  <c:v>5.6029640000000001</c:v>
                </c:pt>
                <c:pt idx="155">
                  <c:v>5.617407</c:v>
                </c:pt>
                <c:pt idx="156">
                  <c:v>5.6112019999999996</c:v>
                </c:pt>
                <c:pt idx="157">
                  <c:v>5.6184079999999996</c:v>
                </c:pt>
                <c:pt idx="158">
                  <c:v>5.6163699999999999</c:v>
                </c:pt>
                <c:pt idx="159">
                  <c:v>5.6197210000000002</c:v>
                </c:pt>
                <c:pt idx="160">
                  <c:v>5.6216520000000001</c:v>
                </c:pt>
                <c:pt idx="161">
                  <c:v>5.6276919999999997</c:v>
                </c:pt>
                <c:pt idx="162">
                  <c:v>5.6205499999999997</c:v>
                </c:pt>
                <c:pt idx="163">
                  <c:v>5.6084329999999998</c:v>
                </c:pt>
                <c:pt idx="164">
                  <c:v>5.6045740000000004</c:v>
                </c:pt>
                <c:pt idx="165">
                  <c:v>5.6202209999999999</c:v>
                </c:pt>
                <c:pt idx="166">
                  <c:v>5.6355570000000004</c:v>
                </c:pt>
                <c:pt idx="167">
                  <c:v>5.6312290000000003</c:v>
                </c:pt>
                <c:pt idx="168">
                  <c:v>5.6152170000000003</c:v>
                </c:pt>
                <c:pt idx="169">
                  <c:v>5.6039719999999997</c:v>
                </c:pt>
                <c:pt idx="170">
                  <c:v>5.6204980000000004</c:v>
                </c:pt>
                <c:pt idx="171">
                  <c:v>5.6238330000000003</c:v>
                </c:pt>
                <c:pt idx="172">
                  <c:v>5.6193200000000001</c:v>
                </c:pt>
                <c:pt idx="173">
                  <c:v>5.6166330000000002</c:v>
                </c:pt>
                <c:pt idx="174">
                  <c:v>5.6156389999999998</c:v>
                </c:pt>
                <c:pt idx="175">
                  <c:v>5.6100459999999996</c:v>
                </c:pt>
                <c:pt idx="176">
                  <c:v>5.6212169999999997</c:v>
                </c:pt>
                <c:pt idx="177">
                  <c:v>5.6279690000000002</c:v>
                </c:pt>
                <c:pt idx="178">
                  <c:v>5.6022699999999999</c:v>
                </c:pt>
                <c:pt idx="179">
                  <c:v>5.6045199999999999</c:v>
                </c:pt>
                <c:pt idx="180">
                  <c:v>5.5968070000000001</c:v>
                </c:pt>
                <c:pt idx="181">
                  <c:v>5.6019129999999997</c:v>
                </c:pt>
                <c:pt idx="182">
                  <c:v>5.6102889999999999</c:v>
                </c:pt>
                <c:pt idx="183">
                  <c:v>5.6036109999999999</c:v>
                </c:pt>
                <c:pt idx="184">
                  <c:v>5.6055419999999998</c:v>
                </c:pt>
                <c:pt idx="185">
                  <c:v>5.6206199999999997</c:v>
                </c:pt>
                <c:pt idx="186">
                  <c:v>5.617845</c:v>
                </c:pt>
                <c:pt idx="187">
                  <c:v>5.625</c:v>
                </c:pt>
                <c:pt idx="188">
                  <c:v>5.6235480000000004</c:v>
                </c:pt>
                <c:pt idx="189">
                  <c:v>5.6242419999999997</c:v>
                </c:pt>
                <c:pt idx="190">
                  <c:v>5.6286120000000004</c:v>
                </c:pt>
                <c:pt idx="191">
                  <c:v>5.623494</c:v>
                </c:pt>
                <c:pt idx="192">
                  <c:v>5.6340149999999998</c:v>
                </c:pt>
                <c:pt idx="193">
                  <c:v>5.6390890000000002</c:v>
                </c:pt>
                <c:pt idx="194">
                  <c:v>5.6253640000000003</c:v>
                </c:pt>
                <c:pt idx="195">
                  <c:v>5.6135590000000004</c:v>
                </c:pt>
                <c:pt idx="196">
                  <c:v>5.6025289999999996</c:v>
                </c:pt>
                <c:pt idx="197">
                  <c:v>5.6054649999999997</c:v>
                </c:pt>
                <c:pt idx="198">
                  <c:v>5.6094270000000002</c:v>
                </c:pt>
                <c:pt idx="199">
                  <c:v>5.611567</c:v>
                </c:pt>
                <c:pt idx="200">
                  <c:v>5.6261200000000002</c:v>
                </c:pt>
                <c:pt idx="201">
                  <c:v>5.6296910000000002</c:v>
                </c:pt>
                <c:pt idx="202">
                  <c:v>5.6234690000000001</c:v>
                </c:pt>
                <c:pt idx="203">
                  <c:v>5.6204869999999998</c:v>
                </c:pt>
                <c:pt idx="204">
                  <c:v>5.6156610000000002</c:v>
                </c:pt>
                <c:pt idx="205">
                  <c:v>5.605213</c:v>
                </c:pt>
                <c:pt idx="206">
                  <c:v>5.5897480000000002</c:v>
                </c:pt>
                <c:pt idx="207">
                  <c:v>5.6042899999999998</c:v>
                </c:pt>
                <c:pt idx="208">
                  <c:v>5.6031360000000001</c:v>
                </c:pt>
                <c:pt idx="209">
                  <c:v>5.5822779999999996</c:v>
                </c:pt>
                <c:pt idx="210">
                  <c:v>5.5947440000000004</c:v>
                </c:pt>
                <c:pt idx="211">
                  <c:v>5.5885980000000002</c:v>
                </c:pt>
                <c:pt idx="212">
                  <c:v>5.5833130000000004</c:v>
                </c:pt>
                <c:pt idx="213">
                  <c:v>5.5939399999999999</c:v>
                </c:pt>
                <c:pt idx="214">
                  <c:v>5.6106689999999997</c:v>
                </c:pt>
                <c:pt idx="215">
                  <c:v>5.6080639999999997</c:v>
                </c:pt>
                <c:pt idx="216">
                  <c:v>5.615666</c:v>
                </c:pt>
                <c:pt idx="217">
                  <c:v>5.6163600000000002</c:v>
                </c:pt>
                <c:pt idx="218">
                  <c:v>5.6044879999999999</c:v>
                </c:pt>
                <c:pt idx="219">
                  <c:v>5.6115969999999997</c:v>
                </c:pt>
                <c:pt idx="220">
                  <c:v>5.6067130000000001</c:v>
                </c:pt>
                <c:pt idx="221">
                  <c:v>5.6145250000000004</c:v>
                </c:pt>
                <c:pt idx="222">
                  <c:v>5.6142070000000004</c:v>
                </c:pt>
                <c:pt idx="223">
                  <c:v>5.6251559999999996</c:v>
                </c:pt>
                <c:pt idx="224">
                  <c:v>5.6203849999999997</c:v>
                </c:pt>
                <c:pt idx="225">
                  <c:v>5.6173380000000002</c:v>
                </c:pt>
                <c:pt idx="226">
                  <c:v>5.6196809999999999</c:v>
                </c:pt>
                <c:pt idx="227">
                  <c:v>5.6192789999999997</c:v>
                </c:pt>
                <c:pt idx="228">
                  <c:v>5.6194350000000002</c:v>
                </c:pt>
                <c:pt idx="229">
                  <c:v>5.6115510000000004</c:v>
                </c:pt>
                <c:pt idx="230">
                  <c:v>5.6092029999999999</c:v>
                </c:pt>
                <c:pt idx="231">
                  <c:v>5.6014460000000001</c:v>
                </c:pt>
                <c:pt idx="232">
                  <c:v>5.5995350000000004</c:v>
                </c:pt>
                <c:pt idx="233">
                  <c:v>5.6017010000000003</c:v>
                </c:pt>
                <c:pt idx="234">
                  <c:v>5.6012839999999997</c:v>
                </c:pt>
                <c:pt idx="235">
                  <c:v>5.609369</c:v>
                </c:pt>
                <c:pt idx="236">
                  <c:v>5.6109239999999998</c:v>
                </c:pt>
                <c:pt idx="237">
                  <c:v>5.6184469999999997</c:v>
                </c:pt>
                <c:pt idx="238">
                  <c:v>5.61151</c:v>
                </c:pt>
                <c:pt idx="239">
                  <c:v>5.6190340000000001</c:v>
                </c:pt>
                <c:pt idx="240">
                  <c:v>5.6255139999999999</c:v>
                </c:pt>
                <c:pt idx="241">
                  <c:v>5.6379409999999996</c:v>
                </c:pt>
                <c:pt idx="242">
                  <c:v>5.635154</c:v>
                </c:pt>
                <c:pt idx="243">
                  <c:v>5.6433980000000004</c:v>
                </c:pt>
                <c:pt idx="244">
                  <c:v>5.6324449999999997</c:v>
                </c:pt>
                <c:pt idx="245">
                  <c:v>5.6324100000000001</c:v>
                </c:pt>
                <c:pt idx="246">
                  <c:v>5.6238590000000004</c:v>
                </c:pt>
                <c:pt idx="247">
                  <c:v>5.6336529999999998</c:v>
                </c:pt>
                <c:pt idx="248">
                  <c:v>5.6384059999999998</c:v>
                </c:pt>
                <c:pt idx="249">
                  <c:v>5.6451890000000002</c:v>
                </c:pt>
                <c:pt idx="250">
                  <c:v>5.6528929999999997</c:v>
                </c:pt>
                <c:pt idx="251">
                  <c:v>5.6449210000000001</c:v>
                </c:pt>
                <c:pt idx="252">
                  <c:v>5.6410179999999999</c:v>
                </c:pt>
                <c:pt idx="253">
                  <c:v>5.6471689999999999</c:v>
                </c:pt>
                <c:pt idx="254">
                  <c:v>5.6544290000000004</c:v>
                </c:pt>
                <c:pt idx="255">
                  <c:v>5.6550019999999996</c:v>
                </c:pt>
                <c:pt idx="256">
                  <c:v>5.6603349999999999</c:v>
                </c:pt>
                <c:pt idx="257">
                  <c:v>5.6731809999999996</c:v>
                </c:pt>
                <c:pt idx="258">
                  <c:v>5.6755589999999998</c:v>
                </c:pt>
                <c:pt idx="259">
                  <c:v>5.6654980000000004</c:v>
                </c:pt>
                <c:pt idx="260">
                  <c:v>5.6652240000000003</c:v>
                </c:pt>
                <c:pt idx="261">
                  <c:v>5.6670769999999999</c:v>
                </c:pt>
                <c:pt idx="262">
                  <c:v>5.6716369999999996</c:v>
                </c:pt>
                <c:pt idx="263">
                  <c:v>5.6735369999999996</c:v>
                </c:pt>
                <c:pt idx="264">
                  <c:v>5.6776949999999999</c:v>
                </c:pt>
                <c:pt idx="265">
                  <c:v>5.6708170000000004</c:v>
                </c:pt>
                <c:pt idx="266">
                  <c:v>5.6770500000000004</c:v>
                </c:pt>
                <c:pt idx="267">
                  <c:v>5.6812670000000001</c:v>
                </c:pt>
                <c:pt idx="268">
                  <c:v>5.6813320000000003</c:v>
                </c:pt>
                <c:pt idx="269">
                  <c:v>5.6902609999999996</c:v>
                </c:pt>
                <c:pt idx="270">
                  <c:v>5.6810679999999998</c:v>
                </c:pt>
                <c:pt idx="271">
                  <c:v>5.6886169999999998</c:v>
                </c:pt>
                <c:pt idx="272">
                  <c:v>5.6921200000000001</c:v>
                </c:pt>
                <c:pt idx="273">
                  <c:v>5.6838329999999999</c:v>
                </c:pt>
                <c:pt idx="274">
                  <c:v>5.6890749999999999</c:v>
                </c:pt>
                <c:pt idx="275">
                  <c:v>5.6940400000000002</c:v>
                </c:pt>
                <c:pt idx="276">
                  <c:v>5.6867419999999997</c:v>
                </c:pt>
                <c:pt idx="277">
                  <c:v>5.68893</c:v>
                </c:pt>
                <c:pt idx="278">
                  <c:v>5.6864049999999997</c:v>
                </c:pt>
                <c:pt idx="279">
                  <c:v>5.6810299999999998</c:v>
                </c:pt>
                <c:pt idx="280">
                  <c:v>5.6801269999999997</c:v>
                </c:pt>
                <c:pt idx="281">
                  <c:v>5.6816899999999997</c:v>
                </c:pt>
                <c:pt idx="282">
                  <c:v>5.6790430000000001</c:v>
                </c:pt>
                <c:pt idx="283">
                  <c:v>5.6848770000000002</c:v>
                </c:pt>
                <c:pt idx="284">
                  <c:v>5.6911519999999998</c:v>
                </c:pt>
                <c:pt idx="285">
                  <c:v>5.6891829999999999</c:v>
                </c:pt>
                <c:pt idx="286">
                  <c:v>5.6952489999999996</c:v>
                </c:pt>
                <c:pt idx="287">
                  <c:v>5.704167</c:v>
                </c:pt>
                <c:pt idx="288">
                  <c:v>5.6970900000000002</c:v>
                </c:pt>
                <c:pt idx="289">
                  <c:v>5.6984560000000002</c:v>
                </c:pt>
                <c:pt idx="290">
                  <c:v>5.6981010000000003</c:v>
                </c:pt>
                <c:pt idx="291">
                  <c:v>5.7036210000000001</c:v>
                </c:pt>
                <c:pt idx="292">
                  <c:v>5.7012689999999999</c:v>
                </c:pt>
                <c:pt idx="293">
                  <c:v>5.7082199999999998</c:v>
                </c:pt>
                <c:pt idx="294">
                  <c:v>5.707338</c:v>
                </c:pt>
                <c:pt idx="295">
                  <c:v>5.70594</c:v>
                </c:pt>
                <c:pt idx="296">
                  <c:v>5.7085309999999998</c:v>
                </c:pt>
                <c:pt idx="297">
                  <c:v>5.7159490000000002</c:v>
                </c:pt>
                <c:pt idx="298">
                  <c:v>5.7175320000000003</c:v>
                </c:pt>
                <c:pt idx="299">
                  <c:v>5.7046849999999996</c:v>
                </c:pt>
                <c:pt idx="300">
                  <c:v>5.7074730000000002</c:v>
                </c:pt>
                <c:pt idx="301">
                  <c:v>5.7051129999999999</c:v>
                </c:pt>
                <c:pt idx="302">
                  <c:v>5.7016580000000001</c:v>
                </c:pt>
                <c:pt idx="303">
                  <c:v>5.6921059999999999</c:v>
                </c:pt>
                <c:pt idx="304">
                  <c:v>5.6910639999999999</c:v>
                </c:pt>
                <c:pt idx="305">
                  <c:v>5.6939830000000002</c:v>
                </c:pt>
                <c:pt idx="306">
                  <c:v>5.6927120000000002</c:v>
                </c:pt>
                <c:pt idx="307">
                  <c:v>5.6988950000000003</c:v>
                </c:pt>
                <c:pt idx="308">
                  <c:v>5.6980050000000002</c:v>
                </c:pt>
                <c:pt idx="309">
                  <c:v>5.7030989999999999</c:v>
                </c:pt>
                <c:pt idx="310">
                  <c:v>5.7076989999999999</c:v>
                </c:pt>
                <c:pt idx="311">
                  <c:v>5.7038890000000002</c:v>
                </c:pt>
                <c:pt idx="312">
                  <c:v>5.7018950000000004</c:v>
                </c:pt>
                <c:pt idx="313">
                  <c:v>5.6982489999999997</c:v>
                </c:pt>
                <c:pt idx="314">
                  <c:v>5.7140139999999997</c:v>
                </c:pt>
                <c:pt idx="315">
                  <c:v>5.7115330000000002</c:v>
                </c:pt>
                <c:pt idx="316">
                  <c:v>5.7123200000000001</c:v>
                </c:pt>
                <c:pt idx="317">
                  <c:v>5.7132199999999997</c:v>
                </c:pt>
                <c:pt idx="318">
                  <c:v>5.7085160000000004</c:v>
                </c:pt>
                <c:pt idx="319">
                  <c:v>5.70397</c:v>
                </c:pt>
                <c:pt idx="320">
                  <c:v>5.707376</c:v>
                </c:pt>
                <c:pt idx="321">
                  <c:v>5.6977349999999998</c:v>
                </c:pt>
                <c:pt idx="322">
                  <c:v>5.6990860000000003</c:v>
                </c:pt>
                <c:pt idx="323">
                  <c:v>5.7064700000000004</c:v>
                </c:pt>
                <c:pt idx="324">
                  <c:v>5.7081289999999996</c:v>
                </c:pt>
                <c:pt idx="325">
                  <c:v>5.7136639999999996</c:v>
                </c:pt>
                <c:pt idx="326">
                  <c:v>5.7083760000000003</c:v>
                </c:pt>
                <c:pt idx="327">
                  <c:v>5.710064</c:v>
                </c:pt>
                <c:pt idx="328">
                  <c:v>5.7057349999999998</c:v>
                </c:pt>
                <c:pt idx="329">
                  <c:v>5.713616</c:v>
                </c:pt>
                <c:pt idx="330">
                  <c:v>5.7136389999999997</c:v>
                </c:pt>
                <c:pt idx="331">
                  <c:v>5.711411</c:v>
                </c:pt>
                <c:pt idx="332">
                  <c:v>5.7141979999999997</c:v>
                </c:pt>
                <c:pt idx="333">
                  <c:v>5.7061820000000001</c:v>
                </c:pt>
                <c:pt idx="334">
                  <c:v>5.7090209999999999</c:v>
                </c:pt>
                <c:pt idx="335">
                  <c:v>5.7063790000000001</c:v>
                </c:pt>
                <c:pt idx="336">
                  <c:v>5.7079019999999998</c:v>
                </c:pt>
                <c:pt idx="337">
                  <c:v>5.7167820000000003</c:v>
                </c:pt>
                <c:pt idx="338">
                  <c:v>5.7199229999999996</c:v>
                </c:pt>
                <c:pt idx="339">
                  <c:v>5.7187869999999998</c:v>
                </c:pt>
                <c:pt idx="340">
                  <c:v>5.719061</c:v>
                </c:pt>
                <c:pt idx="341">
                  <c:v>5.7222869999999997</c:v>
                </c:pt>
                <c:pt idx="342">
                  <c:v>5.725962</c:v>
                </c:pt>
                <c:pt idx="343">
                  <c:v>5.7239129999999996</c:v>
                </c:pt>
                <c:pt idx="344">
                  <c:v>5.7198130000000003</c:v>
                </c:pt>
                <c:pt idx="345">
                  <c:v>5.728847</c:v>
                </c:pt>
                <c:pt idx="346">
                  <c:v>5.726477</c:v>
                </c:pt>
                <c:pt idx="347">
                  <c:v>5.7278989999999999</c:v>
                </c:pt>
                <c:pt idx="348">
                  <c:v>5.7283350000000004</c:v>
                </c:pt>
                <c:pt idx="349">
                  <c:v>5.7277560000000003</c:v>
                </c:pt>
                <c:pt idx="350">
                  <c:v>5.7306379999999999</c:v>
                </c:pt>
                <c:pt idx="351">
                  <c:v>5.7317499999999999</c:v>
                </c:pt>
                <c:pt idx="352">
                  <c:v>5.7370570000000001</c:v>
                </c:pt>
                <c:pt idx="353">
                  <c:v>5.7306319999999999</c:v>
                </c:pt>
                <c:pt idx="354">
                  <c:v>5.7341410000000002</c:v>
                </c:pt>
                <c:pt idx="355">
                  <c:v>5.7362450000000003</c:v>
                </c:pt>
                <c:pt idx="356">
                  <c:v>5.7388190000000003</c:v>
                </c:pt>
                <c:pt idx="357">
                  <c:v>5.7448980000000001</c:v>
                </c:pt>
                <c:pt idx="358">
                  <c:v>5.7413379999999998</c:v>
                </c:pt>
                <c:pt idx="359">
                  <c:v>5.7498509999999996</c:v>
                </c:pt>
                <c:pt idx="360">
                  <c:v>5.7472289999999999</c:v>
                </c:pt>
                <c:pt idx="361">
                  <c:v>5.7486870000000003</c:v>
                </c:pt>
                <c:pt idx="362">
                  <c:v>5.7472570000000003</c:v>
                </c:pt>
                <c:pt idx="363">
                  <c:v>5.7504549999999997</c:v>
                </c:pt>
                <c:pt idx="364">
                  <c:v>5.7493439999999998</c:v>
                </c:pt>
                <c:pt idx="365">
                  <c:v>5.7520519999999999</c:v>
                </c:pt>
                <c:pt idx="366">
                  <c:v>5.7572150000000004</c:v>
                </c:pt>
                <c:pt idx="367">
                  <c:v>5.7592100000000004</c:v>
                </c:pt>
                <c:pt idx="368">
                  <c:v>5.7695220000000003</c:v>
                </c:pt>
                <c:pt idx="369">
                  <c:v>5.768052</c:v>
                </c:pt>
                <c:pt idx="370">
                  <c:v>5.7678979999999997</c:v>
                </c:pt>
                <c:pt idx="371">
                  <c:v>5.7639750000000003</c:v>
                </c:pt>
                <c:pt idx="372">
                  <c:v>5.7564310000000001</c:v>
                </c:pt>
                <c:pt idx="373">
                  <c:v>5.7646740000000003</c:v>
                </c:pt>
                <c:pt idx="374">
                  <c:v>5.7650499999999996</c:v>
                </c:pt>
                <c:pt idx="375">
                  <c:v>5.7611340000000002</c:v>
                </c:pt>
                <c:pt idx="376">
                  <c:v>5.7561900000000001</c:v>
                </c:pt>
                <c:pt idx="377">
                  <c:v>5.7575029999999998</c:v>
                </c:pt>
                <c:pt idx="378">
                  <c:v>5.7544729999999999</c:v>
                </c:pt>
                <c:pt idx="379">
                  <c:v>5.7532579999999998</c:v>
                </c:pt>
                <c:pt idx="380">
                  <c:v>5.7529260000000004</c:v>
                </c:pt>
                <c:pt idx="381">
                  <c:v>5.75352</c:v>
                </c:pt>
                <c:pt idx="382">
                  <c:v>5.7577129999999999</c:v>
                </c:pt>
                <c:pt idx="383">
                  <c:v>5.7627889999999997</c:v>
                </c:pt>
                <c:pt idx="384">
                  <c:v>5.7620509999999996</c:v>
                </c:pt>
                <c:pt idx="385">
                  <c:v>5.7573369999999997</c:v>
                </c:pt>
                <c:pt idx="386">
                  <c:v>5.7593459999999999</c:v>
                </c:pt>
                <c:pt idx="387">
                  <c:v>5.7582329999999997</c:v>
                </c:pt>
                <c:pt idx="388">
                  <c:v>5.7576210000000003</c:v>
                </c:pt>
                <c:pt idx="389">
                  <c:v>5.7536370000000003</c:v>
                </c:pt>
                <c:pt idx="390">
                  <c:v>5.7596069999999999</c:v>
                </c:pt>
                <c:pt idx="391">
                  <c:v>5.7605579999999996</c:v>
                </c:pt>
                <c:pt idx="392">
                  <c:v>5.7637590000000003</c:v>
                </c:pt>
                <c:pt idx="393">
                  <c:v>5.7626590000000002</c:v>
                </c:pt>
                <c:pt idx="394">
                  <c:v>5.7626379999999999</c:v>
                </c:pt>
                <c:pt idx="395">
                  <c:v>5.764411</c:v>
                </c:pt>
                <c:pt idx="396">
                  <c:v>5.7635050000000003</c:v>
                </c:pt>
                <c:pt idx="397">
                  <c:v>5.7653309999999998</c:v>
                </c:pt>
                <c:pt idx="398">
                  <c:v>5.7671869999999998</c:v>
                </c:pt>
                <c:pt idx="399">
                  <c:v>5.7660470000000004</c:v>
                </c:pt>
                <c:pt idx="400">
                  <c:v>5.7658829999999996</c:v>
                </c:pt>
                <c:pt idx="401">
                  <c:v>5.7590880000000002</c:v>
                </c:pt>
                <c:pt idx="402">
                  <c:v>5.7599689999999999</c:v>
                </c:pt>
                <c:pt idx="403">
                  <c:v>5.7615489999999996</c:v>
                </c:pt>
                <c:pt idx="404">
                  <c:v>5.762696</c:v>
                </c:pt>
                <c:pt idx="405">
                  <c:v>5.7605950000000004</c:v>
                </c:pt>
                <c:pt idx="406">
                  <c:v>5.7603350000000004</c:v>
                </c:pt>
                <c:pt idx="407">
                  <c:v>5.7628110000000001</c:v>
                </c:pt>
                <c:pt idx="408">
                  <c:v>5.755433</c:v>
                </c:pt>
                <c:pt idx="409">
                  <c:v>5.7532990000000002</c:v>
                </c:pt>
                <c:pt idx="410">
                  <c:v>5.755039</c:v>
                </c:pt>
                <c:pt idx="411">
                  <c:v>5.7522099999999998</c:v>
                </c:pt>
                <c:pt idx="412">
                  <c:v>5.7541409999999997</c:v>
                </c:pt>
                <c:pt idx="413">
                  <c:v>5.7549669999999997</c:v>
                </c:pt>
                <c:pt idx="414">
                  <c:v>5.7541570000000002</c:v>
                </c:pt>
                <c:pt idx="415">
                  <c:v>5.7491180000000002</c:v>
                </c:pt>
                <c:pt idx="416">
                  <c:v>5.7526489999999999</c:v>
                </c:pt>
                <c:pt idx="417">
                  <c:v>5.7533799999999999</c:v>
                </c:pt>
                <c:pt idx="418">
                  <c:v>5.7611179999999997</c:v>
                </c:pt>
                <c:pt idx="419">
                  <c:v>5.7598349999999998</c:v>
                </c:pt>
                <c:pt idx="420">
                  <c:v>5.7563810000000002</c:v>
                </c:pt>
                <c:pt idx="421">
                  <c:v>5.7581790000000002</c:v>
                </c:pt>
                <c:pt idx="422">
                  <c:v>5.7566189999999997</c:v>
                </c:pt>
                <c:pt idx="423">
                  <c:v>5.7603390000000001</c:v>
                </c:pt>
                <c:pt idx="424">
                  <c:v>5.763763</c:v>
                </c:pt>
                <c:pt idx="425">
                  <c:v>5.7692269999999999</c:v>
                </c:pt>
                <c:pt idx="426">
                  <c:v>5.7632289999999999</c:v>
                </c:pt>
                <c:pt idx="427">
                  <c:v>5.7606029999999997</c:v>
                </c:pt>
                <c:pt idx="428">
                  <c:v>5.7649150000000002</c:v>
                </c:pt>
                <c:pt idx="429">
                  <c:v>5.7685000000000004</c:v>
                </c:pt>
                <c:pt idx="430">
                  <c:v>5.7685219999999999</c:v>
                </c:pt>
                <c:pt idx="431">
                  <c:v>5.7750219999999999</c:v>
                </c:pt>
                <c:pt idx="432">
                  <c:v>5.7785479999999998</c:v>
                </c:pt>
                <c:pt idx="433">
                  <c:v>5.7767809999999997</c:v>
                </c:pt>
                <c:pt idx="434">
                  <c:v>5.7786049999999998</c:v>
                </c:pt>
                <c:pt idx="435">
                  <c:v>5.779344</c:v>
                </c:pt>
                <c:pt idx="436">
                  <c:v>5.7732520000000003</c:v>
                </c:pt>
                <c:pt idx="437">
                  <c:v>5.774629</c:v>
                </c:pt>
                <c:pt idx="438">
                  <c:v>5.773898</c:v>
                </c:pt>
                <c:pt idx="439">
                  <c:v>5.7739060000000002</c:v>
                </c:pt>
                <c:pt idx="440">
                  <c:v>5.7716859999999999</c:v>
                </c:pt>
                <c:pt idx="441">
                  <c:v>5.7777370000000001</c:v>
                </c:pt>
                <c:pt idx="442">
                  <c:v>5.7774320000000001</c:v>
                </c:pt>
                <c:pt idx="443">
                  <c:v>5.7745009999999999</c:v>
                </c:pt>
                <c:pt idx="444">
                  <c:v>5.7801609999999997</c:v>
                </c:pt>
                <c:pt idx="445">
                  <c:v>5.78064</c:v>
                </c:pt>
                <c:pt idx="446">
                  <c:v>5.7776050000000003</c:v>
                </c:pt>
                <c:pt idx="447">
                  <c:v>5.7726819999999996</c:v>
                </c:pt>
                <c:pt idx="448">
                  <c:v>5.7737480000000003</c:v>
                </c:pt>
                <c:pt idx="449">
                  <c:v>5.7753889999999997</c:v>
                </c:pt>
                <c:pt idx="450">
                  <c:v>5.7728270000000004</c:v>
                </c:pt>
                <c:pt idx="451">
                  <c:v>5.7691780000000001</c:v>
                </c:pt>
                <c:pt idx="452">
                  <c:v>5.7730709999999998</c:v>
                </c:pt>
                <c:pt idx="453">
                  <c:v>5.7706090000000003</c:v>
                </c:pt>
                <c:pt idx="454">
                  <c:v>5.767048</c:v>
                </c:pt>
                <c:pt idx="455">
                  <c:v>5.7662529999999999</c:v>
                </c:pt>
                <c:pt idx="456">
                  <c:v>5.7677449999999997</c:v>
                </c:pt>
                <c:pt idx="457">
                  <c:v>5.769196</c:v>
                </c:pt>
                <c:pt idx="458">
                  <c:v>5.7619639999999999</c:v>
                </c:pt>
                <c:pt idx="459">
                  <c:v>5.7564950000000001</c:v>
                </c:pt>
                <c:pt idx="460">
                  <c:v>5.7523260000000001</c:v>
                </c:pt>
                <c:pt idx="461">
                  <c:v>5.7549109999999999</c:v>
                </c:pt>
                <c:pt idx="462">
                  <c:v>5.7501720000000001</c:v>
                </c:pt>
                <c:pt idx="463">
                  <c:v>5.7549060000000001</c:v>
                </c:pt>
                <c:pt idx="464">
                  <c:v>5.7511989999999997</c:v>
                </c:pt>
                <c:pt idx="465">
                  <c:v>5.7498149999999999</c:v>
                </c:pt>
                <c:pt idx="466">
                  <c:v>5.7504109999999997</c:v>
                </c:pt>
                <c:pt idx="467">
                  <c:v>5.7548199999999996</c:v>
                </c:pt>
                <c:pt idx="468">
                  <c:v>5.7522659999999997</c:v>
                </c:pt>
                <c:pt idx="469">
                  <c:v>5.7492089999999996</c:v>
                </c:pt>
                <c:pt idx="470">
                  <c:v>5.7461789999999997</c:v>
                </c:pt>
                <c:pt idx="471">
                  <c:v>5.7468959999999996</c:v>
                </c:pt>
                <c:pt idx="472">
                  <c:v>5.7489879999999998</c:v>
                </c:pt>
                <c:pt idx="473">
                  <c:v>5.7499120000000001</c:v>
                </c:pt>
                <c:pt idx="474">
                  <c:v>5.7551300000000003</c:v>
                </c:pt>
                <c:pt idx="475">
                  <c:v>5.7549029999999997</c:v>
                </c:pt>
                <c:pt idx="476">
                  <c:v>5.7602080000000004</c:v>
                </c:pt>
                <c:pt idx="477">
                  <c:v>5.7595000000000001</c:v>
                </c:pt>
                <c:pt idx="478">
                  <c:v>5.764202</c:v>
                </c:pt>
                <c:pt idx="479">
                  <c:v>5.7628620000000002</c:v>
                </c:pt>
                <c:pt idx="480">
                  <c:v>5.7618340000000003</c:v>
                </c:pt>
                <c:pt idx="481">
                  <c:v>5.763973</c:v>
                </c:pt>
                <c:pt idx="482">
                  <c:v>5.7660280000000004</c:v>
                </c:pt>
                <c:pt idx="483">
                  <c:v>5.7664220000000004</c:v>
                </c:pt>
                <c:pt idx="484">
                  <c:v>5.7662839999999997</c:v>
                </c:pt>
                <c:pt idx="485">
                  <c:v>5.7691369999999997</c:v>
                </c:pt>
                <c:pt idx="486">
                  <c:v>5.7672929999999996</c:v>
                </c:pt>
                <c:pt idx="487">
                  <c:v>5.7660980000000004</c:v>
                </c:pt>
                <c:pt idx="488">
                  <c:v>5.7644880000000001</c:v>
                </c:pt>
                <c:pt idx="489">
                  <c:v>5.765409</c:v>
                </c:pt>
                <c:pt idx="490">
                  <c:v>5.7640729999999998</c:v>
                </c:pt>
                <c:pt idx="491">
                  <c:v>5.7663219999999997</c:v>
                </c:pt>
                <c:pt idx="492">
                  <c:v>5.7666529999999998</c:v>
                </c:pt>
                <c:pt idx="493">
                  <c:v>5.7678339999999997</c:v>
                </c:pt>
                <c:pt idx="494">
                  <c:v>5.7690340000000004</c:v>
                </c:pt>
                <c:pt idx="495">
                  <c:v>5.7715339999999999</c:v>
                </c:pt>
                <c:pt idx="496">
                  <c:v>5.7666000000000004</c:v>
                </c:pt>
                <c:pt idx="497">
                  <c:v>5.7692629999999996</c:v>
                </c:pt>
                <c:pt idx="498">
                  <c:v>5.7693430000000001</c:v>
                </c:pt>
                <c:pt idx="499">
                  <c:v>5.7651130000000004</c:v>
                </c:pt>
                <c:pt idx="500">
                  <c:v>5.7651089999999998</c:v>
                </c:pt>
                <c:pt idx="501">
                  <c:v>5.762753</c:v>
                </c:pt>
                <c:pt idx="502">
                  <c:v>5.7665449999999998</c:v>
                </c:pt>
                <c:pt idx="503">
                  <c:v>5.7694260000000002</c:v>
                </c:pt>
                <c:pt idx="504">
                  <c:v>5.7667799999999998</c:v>
                </c:pt>
                <c:pt idx="505">
                  <c:v>5.7623040000000003</c:v>
                </c:pt>
                <c:pt idx="506">
                  <c:v>5.7616399999999999</c:v>
                </c:pt>
                <c:pt idx="507">
                  <c:v>5.7594409999999998</c:v>
                </c:pt>
                <c:pt idx="508">
                  <c:v>5.7625250000000001</c:v>
                </c:pt>
                <c:pt idx="509">
                  <c:v>5.7670960000000004</c:v>
                </c:pt>
                <c:pt idx="510">
                  <c:v>5.7694190000000001</c:v>
                </c:pt>
                <c:pt idx="511">
                  <c:v>5.7690739999999998</c:v>
                </c:pt>
                <c:pt idx="512">
                  <c:v>5.7732270000000003</c:v>
                </c:pt>
                <c:pt idx="513">
                  <c:v>5.7733100000000004</c:v>
                </c:pt>
                <c:pt idx="514">
                  <c:v>5.7736689999999999</c:v>
                </c:pt>
                <c:pt idx="515">
                  <c:v>5.7774809999999999</c:v>
                </c:pt>
                <c:pt idx="516">
                  <c:v>5.7773830000000004</c:v>
                </c:pt>
                <c:pt idx="517">
                  <c:v>5.7825759999999997</c:v>
                </c:pt>
                <c:pt idx="518">
                  <c:v>5.7809220000000003</c:v>
                </c:pt>
                <c:pt idx="519">
                  <c:v>5.7857560000000001</c:v>
                </c:pt>
                <c:pt idx="520">
                  <c:v>5.7851410000000003</c:v>
                </c:pt>
                <c:pt idx="521">
                  <c:v>5.7817239999999996</c:v>
                </c:pt>
                <c:pt idx="522">
                  <c:v>5.7801020000000003</c:v>
                </c:pt>
                <c:pt idx="523">
                  <c:v>5.7830409999999999</c:v>
                </c:pt>
                <c:pt idx="524">
                  <c:v>5.7829769999999998</c:v>
                </c:pt>
                <c:pt idx="525">
                  <c:v>5.7869830000000002</c:v>
                </c:pt>
                <c:pt idx="526">
                  <c:v>5.7849750000000002</c:v>
                </c:pt>
                <c:pt idx="527">
                  <c:v>5.7849839999999997</c:v>
                </c:pt>
                <c:pt idx="528">
                  <c:v>5.7936750000000004</c:v>
                </c:pt>
                <c:pt idx="529">
                  <c:v>5.7955259999999997</c:v>
                </c:pt>
                <c:pt idx="530">
                  <c:v>5.7926529999999996</c:v>
                </c:pt>
                <c:pt idx="531">
                  <c:v>5.7954049999999997</c:v>
                </c:pt>
                <c:pt idx="532">
                  <c:v>5.7960000000000003</c:v>
                </c:pt>
                <c:pt idx="533">
                  <c:v>5.7972320000000002</c:v>
                </c:pt>
                <c:pt idx="534">
                  <c:v>5.7959690000000004</c:v>
                </c:pt>
                <c:pt idx="535">
                  <c:v>5.7911729999999997</c:v>
                </c:pt>
                <c:pt idx="536">
                  <c:v>5.7927400000000002</c:v>
                </c:pt>
                <c:pt idx="537">
                  <c:v>5.7932699999999997</c:v>
                </c:pt>
                <c:pt idx="538">
                  <c:v>5.796411</c:v>
                </c:pt>
                <c:pt idx="539">
                  <c:v>5.7996179999999997</c:v>
                </c:pt>
                <c:pt idx="540">
                  <c:v>5.7986750000000002</c:v>
                </c:pt>
                <c:pt idx="541">
                  <c:v>5.8029149999999996</c:v>
                </c:pt>
                <c:pt idx="542">
                  <c:v>5.7994300000000001</c:v>
                </c:pt>
                <c:pt idx="543">
                  <c:v>5.79887</c:v>
                </c:pt>
                <c:pt idx="544">
                  <c:v>5.7979890000000003</c:v>
                </c:pt>
                <c:pt idx="545">
                  <c:v>5.796246</c:v>
                </c:pt>
                <c:pt idx="546">
                  <c:v>5.7985639999999998</c:v>
                </c:pt>
                <c:pt idx="547">
                  <c:v>5.7923850000000003</c:v>
                </c:pt>
                <c:pt idx="548">
                  <c:v>5.7885309999999999</c:v>
                </c:pt>
                <c:pt idx="549">
                  <c:v>5.7865929999999999</c:v>
                </c:pt>
                <c:pt idx="550">
                  <c:v>5.7859800000000003</c:v>
                </c:pt>
                <c:pt idx="551">
                  <c:v>5.7894490000000003</c:v>
                </c:pt>
                <c:pt idx="552">
                  <c:v>5.7935239999999997</c:v>
                </c:pt>
                <c:pt idx="553">
                  <c:v>5.7900520000000002</c:v>
                </c:pt>
                <c:pt idx="554">
                  <c:v>5.7938340000000004</c:v>
                </c:pt>
                <c:pt idx="555">
                  <c:v>5.7970879999999996</c:v>
                </c:pt>
                <c:pt idx="556">
                  <c:v>5.794022</c:v>
                </c:pt>
                <c:pt idx="557">
                  <c:v>5.7910459999999997</c:v>
                </c:pt>
                <c:pt idx="558">
                  <c:v>5.787636</c:v>
                </c:pt>
                <c:pt idx="559">
                  <c:v>5.7861349999999998</c:v>
                </c:pt>
                <c:pt idx="560">
                  <c:v>5.7859189999999998</c:v>
                </c:pt>
                <c:pt idx="561">
                  <c:v>5.7894019999999999</c:v>
                </c:pt>
                <c:pt idx="562">
                  <c:v>5.7883709999999997</c:v>
                </c:pt>
                <c:pt idx="563">
                  <c:v>5.7870330000000001</c:v>
                </c:pt>
                <c:pt idx="564">
                  <c:v>5.7912039999999996</c:v>
                </c:pt>
                <c:pt idx="565">
                  <c:v>5.7936030000000001</c:v>
                </c:pt>
                <c:pt idx="566">
                  <c:v>5.7972659999999996</c:v>
                </c:pt>
                <c:pt idx="567">
                  <c:v>5.797307</c:v>
                </c:pt>
                <c:pt idx="568">
                  <c:v>5.7943569999999998</c:v>
                </c:pt>
                <c:pt idx="569">
                  <c:v>5.7923910000000003</c:v>
                </c:pt>
                <c:pt idx="570">
                  <c:v>5.7893619999999997</c:v>
                </c:pt>
                <c:pt idx="571">
                  <c:v>5.7916259999999999</c:v>
                </c:pt>
                <c:pt idx="572">
                  <c:v>5.7900049999999998</c:v>
                </c:pt>
                <c:pt idx="573">
                  <c:v>5.787846</c:v>
                </c:pt>
                <c:pt idx="574">
                  <c:v>5.7905749999999996</c:v>
                </c:pt>
                <c:pt idx="575">
                  <c:v>5.7907970000000004</c:v>
                </c:pt>
                <c:pt idx="576">
                  <c:v>5.7881590000000003</c:v>
                </c:pt>
                <c:pt idx="577">
                  <c:v>5.7905530000000001</c:v>
                </c:pt>
                <c:pt idx="578">
                  <c:v>5.7867680000000004</c:v>
                </c:pt>
                <c:pt idx="579">
                  <c:v>5.7845399999999998</c:v>
                </c:pt>
                <c:pt idx="580">
                  <c:v>5.7842710000000004</c:v>
                </c:pt>
                <c:pt idx="581">
                  <c:v>5.7867889999999997</c:v>
                </c:pt>
                <c:pt idx="582">
                  <c:v>5.7887579999999996</c:v>
                </c:pt>
                <c:pt idx="583">
                  <c:v>5.7853779999999997</c:v>
                </c:pt>
                <c:pt idx="584">
                  <c:v>5.7842830000000003</c:v>
                </c:pt>
                <c:pt idx="585">
                  <c:v>5.7861440000000002</c:v>
                </c:pt>
                <c:pt idx="586">
                  <c:v>5.7883899999999997</c:v>
                </c:pt>
                <c:pt idx="587">
                  <c:v>5.7894259999999997</c:v>
                </c:pt>
                <c:pt idx="588">
                  <c:v>5.7911429999999999</c:v>
                </c:pt>
                <c:pt idx="589">
                  <c:v>5.7947550000000003</c:v>
                </c:pt>
                <c:pt idx="590">
                  <c:v>5.7925760000000004</c:v>
                </c:pt>
                <c:pt idx="591">
                  <c:v>5.7928689999999996</c:v>
                </c:pt>
                <c:pt idx="592">
                  <c:v>5.7908119999999998</c:v>
                </c:pt>
                <c:pt idx="593">
                  <c:v>5.7945650000000004</c:v>
                </c:pt>
                <c:pt idx="594">
                  <c:v>5.7931309999999998</c:v>
                </c:pt>
                <c:pt idx="595">
                  <c:v>5.7876940000000001</c:v>
                </c:pt>
                <c:pt idx="596">
                  <c:v>5.7910459999999997</c:v>
                </c:pt>
                <c:pt idx="597">
                  <c:v>5.7897030000000003</c:v>
                </c:pt>
                <c:pt idx="598">
                  <c:v>5.7855939999999997</c:v>
                </c:pt>
                <c:pt idx="599">
                  <c:v>5.7884929999999999</c:v>
                </c:pt>
                <c:pt idx="600">
                  <c:v>5.7869849999999996</c:v>
                </c:pt>
                <c:pt idx="601">
                  <c:v>5.7882559999999996</c:v>
                </c:pt>
                <c:pt idx="602">
                  <c:v>5.7850460000000004</c:v>
                </c:pt>
                <c:pt idx="603">
                  <c:v>5.7870350000000004</c:v>
                </c:pt>
                <c:pt idx="604">
                  <c:v>5.7881039999999997</c:v>
                </c:pt>
                <c:pt idx="605">
                  <c:v>5.7837440000000004</c:v>
                </c:pt>
                <c:pt idx="606">
                  <c:v>5.7805400000000002</c:v>
                </c:pt>
                <c:pt idx="607">
                  <c:v>5.7769589999999997</c:v>
                </c:pt>
                <c:pt idx="608">
                  <c:v>5.7711759999999996</c:v>
                </c:pt>
                <c:pt idx="609">
                  <c:v>5.7711769999999998</c:v>
                </c:pt>
                <c:pt idx="610">
                  <c:v>5.7718319999999999</c:v>
                </c:pt>
                <c:pt idx="611">
                  <c:v>5.772475</c:v>
                </c:pt>
                <c:pt idx="612">
                  <c:v>5.7719950000000004</c:v>
                </c:pt>
                <c:pt idx="613">
                  <c:v>5.7764389999999999</c:v>
                </c:pt>
                <c:pt idx="614">
                  <c:v>5.7749990000000002</c:v>
                </c:pt>
                <c:pt idx="615">
                  <c:v>5.77928</c:v>
                </c:pt>
                <c:pt idx="616">
                  <c:v>5.777863</c:v>
                </c:pt>
                <c:pt idx="617">
                  <c:v>5.777698</c:v>
                </c:pt>
                <c:pt idx="618">
                  <c:v>5.7774840000000003</c:v>
                </c:pt>
                <c:pt idx="619">
                  <c:v>5.7770229999999998</c:v>
                </c:pt>
                <c:pt idx="620">
                  <c:v>5.7765950000000004</c:v>
                </c:pt>
                <c:pt idx="621">
                  <c:v>5.7739520000000004</c:v>
                </c:pt>
                <c:pt idx="622">
                  <c:v>5.7738509999999996</c:v>
                </c:pt>
                <c:pt idx="623">
                  <c:v>5.7708380000000004</c:v>
                </c:pt>
                <c:pt idx="624">
                  <c:v>5.7698660000000004</c:v>
                </c:pt>
                <c:pt idx="625">
                  <c:v>5.767449</c:v>
                </c:pt>
                <c:pt idx="626">
                  <c:v>5.7650959999999998</c:v>
                </c:pt>
                <c:pt idx="627">
                  <c:v>5.7640450000000003</c:v>
                </c:pt>
                <c:pt idx="628">
                  <c:v>5.7675280000000004</c:v>
                </c:pt>
                <c:pt idx="629">
                  <c:v>5.7613560000000001</c:v>
                </c:pt>
                <c:pt idx="630">
                  <c:v>5.7605919999999999</c:v>
                </c:pt>
                <c:pt idx="631">
                  <c:v>5.759582</c:v>
                </c:pt>
                <c:pt idx="632">
                  <c:v>5.7556770000000004</c:v>
                </c:pt>
                <c:pt idx="633">
                  <c:v>5.7560539999999998</c:v>
                </c:pt>
                <c:pt idx="634">
                  <c:v>5.7529640000000004</c:v>
                </c:pt>
                <c:pt idx="635">
                  <c:v>5.7562949999999997</c:v>
                </c:pt>
                <c:pt idx="636">
                  <c:v>5.7539400000000001</c:v>
                </c:pt>
                <c:pt idx="637">
                  <c:v>5.7551509999999997</c:v>
                </c:pt>
                <c:pt idx="638">
                  <c:v>5.7574319999999997</c:v>
                </c:pt>
                <c:pt idx="639">
                  <c:v>5.7558829999999999</c:v>
                </c:pt>
                <c:pt idx="640">
                  <c:v>5.7553260000000002</c:v>
                </c:pt>
                <c:pt idx="641">
                  <c:v>5.7615949999999998</c:v>
                </c:pt>
                <c:pt idx="642">
                  <c:v>5.7605690000000003</c:v>
                </c:pt>
                <c:pt idx="643">
                  <c:v>5.7566040000000003</c:v>
                </c:pt>
                <c:pt idx="644">
                  <c:v>5.7547329999999999</c:v>
                </c:pt>
                <c:pt idx="645">
                  <c:v>5.7526599999999997</c:v>
                </c:pt>
                <c:pt idx="646">
                  <c:v>5.7531369999999997</c:v>
                </c:pt>
                <c:pt idx="647">
                  <c:v>5.7549989999999998</c:v>
                </c:pt>
                <c:pt idx="648">
                  <c:v>5.7522929999999999</c:v>
                </c:pt>
                <c:pt idx="649">
                  <c:v>5.7524179999999996</c:v>
                </c:pt>
                <c:pt idx="650">
                  <c:v>5.7553359999999998</c:v>
                </c:pt>
                <c:pt idx="651">
                  <c:v>5.7562030000000002</c:v>
                </c:pt>
                <c:pt idx="652">
                  <c:v>5.7511910000000004</c:v>
                </c:pt>
                <c:pt idx="653">
                  <c:v>5.7516489999999996</c:v>
                </c:pt>
                <c:pt idx="654">
                  <c:v>5.7532870000000003</c:v>
                </c:pt>
                <c:pt idx="655">
                  <c:v>5.753037</c:v>
                </c:pt>
                <c:pt idx="656">
                  <c:v>5.7476409999999998</c:v>
                </c:pt>
                <c:pt idx="657">
                  <c:v>5.7477210000000003</c:v>
                </c:pt>
                <c:pt idx="658">
                  <c:v>5.746518</c:v>
                </c:pt>
                <c:pt idx="659">
                  <c:v>5.745025</c:v>
                </c:pt>
                <c:pt idx="660">
                  <c:v>5.7466660000000003</c:v>
                </c:pt>
                <c:pt idx="661">
                  <c:v>5.7459899999999999</c:v>
                </c:pt>
                <c:pt idx="662">
                  <c:v>5.745844</c:v>
                </c:pt>
                <c:pt idx="663">
                  <c:v>5.7468519999999996</c:v>
                </c:pt>
                <c:pt idx="664">
                  <c:v>5.7472960000000004</c:v>
                </c:pt>
                <c:pt idx="665">
                  <c:v>5.7525219999999999</c:v>
                </c:pt>
                <c:pt idx="666">
                  <c:v>5.7519980000000004</c:v>
                </c:pt>
                <c:pt idx="667">
                  <c:v>5.7505369999999996</c:v>
                </c:pt>
                <c:pt idx="668">
                  <c:v>5.752637</c:v>
                </c:pt>
                <c:pt idx="669">
                  <c:v>5.7508619999999997</c:v>
                </c:pt>
                <c:pt idx="670">
                  <c:v>5.7482600000000001</c:v>
                </c:pt>
                <c:pt idx="671">
                  <c:v>5.7457370000000001</c:v>
                </c:pt>
                <c:pt idx="672">
                  <c:v>5.7436879999999997</c:v>
                </c:pt>
                <c:pt idx="673">
                  <c:v>5.7442279999999997</c:v>
                </c:pt>
                <c:pt idx="674">
                  <c:v>5.7386049999999997</c:v>
                </c:pt>
                <c:pt idx="675">
                  <c:v>5.7436360000000004</c:v>
                </c:pt>
                <c:pt idx="676">
                  <c:v>5.7434700000000003</c:v>
                </c:pt>
                <c:pt idx="677">
                  <c:v>5.7425490000000003</c:v>
                </c:pt>
                <c:pt idx="678">
                  <c:v>5.7458539999999996</c:v>
                </c:pt>
                <c:pt idx="679">
                  <c:v>5.7434630000000002</c:v>
                </c:pt>
                <c:pt idx="680">
                  <c:v>5.7447499999999998</c:v>
                </c:pt>
                <c:pt idx="681">
                  <c:v>5.7423270000000004</c:v>
                </c:pt>
                <c:pt idx="682">
                  <c:v>5.744618</c:v>
                </c:pt>
                <c:pt idx="683">
                  <c:v>5.7435499999999999</c:v>
                </c:pt>
                <c:pt idx="684">
                  <c:v>5.7433079999999999</c:v>
                </c:pt>
                <c:pt idx="685">
                  <c:v>5.7399509999999996</c:v>
                </c:pt>
                <c:pt idx="686">
                  <c:v>5.7427109999999999</c:v>
                </c:pt>
                <c:pt idx="687">
                  <c:v>5.743938</c:v>
                </c:pt>
                <c:pt idx="688">
                  <c:v>5.7452139999999998</c:v>
                </c:pt>
                <c:pt idx="689">
                  <c:v>5.7469609999999998</c:v>
                </c:pt>
                <c:pt idx="690">
                  <c:v>5.7456719999999999</c:v>
                </c:pt>
                <c:pt idx="691">
                  <c:v>5.7480859999999998</c:v>
                </c:pt>
                <c:pt idx="692">
                  <c:v>5.7443730000000004</c:v>
                </c:pt>
                <c:pt idx="693">
                  <c:v>5.7461650000000004</c:v>
                </c:pt>
                <c:pt idx="694">
                  <c:v>5.7427210000000004</c:v>
                </c:pt>
                <c:pt idx="695">
                  <c:v>5.7454150000000004</c:v>
                </c:pt>
                <c:pt idx="696">
                  <c:v>5.7433240000000003</c:v>
                </c:pt>
                <c:pt idx="697">
                  <c:v>5.7420169999999997</c:v>
                </c:pt>
                <c:pt idx="698">
                  <c:v>5.7411209999999997</c:v>
                </c:pt>
                <c:pt idx="699">
                  <c:v>5.7415539999999998</c:v>
                </c:pt>
                <c:pt idx="700">
                  <c:v>5.7426389999999996</c:v>
                </c:pt>
                <c:pt idx="701">
                  <c:v>5.7445329999999997</c:v>
                </c:pt>
                <c:pt idx="702">
                  <c:v>5.7423729999999997</c:v>
                </c:pt>
                <c:pt idx="703">
                  <c:v>5.7384750000000002</c:v>
                </c:pt>
                <c:pt idx="704">
                  <c:v>5.7335510000000003</c:v>
                </c:pt>
                <c:pt idx="705">
                  <c:v>5.7312349999999999</c:v>
                </c:pt>
                <c:pt idx="706">
                  <c:v>5.7356439999999997</c:v>
                </c:pt>
                <c:pt idx="707">
                  <c:v>5.7333559999999997</c:v>
                </c:pt>
                <c:pt idx="708">
                  <c:v>5.7340840000000002</c:v>
                </c:pt>
                <c:pt idx="709">
                  <c:v>5.7331620000000001</c:v>
                </c:pt>
                <c:pt idx="710">
                  <c:v>5.7339380000000002</c:v>
                </c:pt>
                <c:pt idx="711">
                  <c:v>5.7327240000000002</c:v>
                </c:pt>
                <c:pt idx="712">
                  <c:v>5.732856</c:v>
                </c:pt>
                <c:pt idx="713">
                  <c:v>5.7331700000000003</c:v>
                </c:pt>
                <c:pt idx="714">
                  <c:v>5.7363569999999999</c:v>
                </c:pt>
                <c:pt idx="715">
                  <c:v>5.7379610000000003</c:v>
                </c:pt>
                <c:pt idx="716">
                  <c:v>5.7399149999999999</c:v>
                </c:pt>
                <c:pt idx="717">
                  <c:v>5.7441649999999997</c:v>
                </c:pt>
                <c:pt idx="718">
                  <c:v>5.7428629999999998</c:v>
                </c:pt>
                <c:pt idx="719">
                  <c:v>5.7411760000000003</c:v>
                </c:pt>
                <c:pt idx="720">
                  <c:v>5.7415859999999999</c:v>
                </c:pt>
                <c:pt idx="721">
                  <c:v>5.7431239999999999</c:v>
                </c:pt>
                <c:pt idx="722">
                  <c:v>5.7449089999999998</c:v>
                </c:pt>
                <c:pt idx="723">
                  <c:v>5.7474530000000001</c:v>
                </c:pt>
                <c:pt idx="724">
                  <c:v>5.7491269999999997</c:v>
                </c:pt>
                <c:pt idx="725">
                  <c:v>5.7488539999999997</c:v>
                </c:pt>
                <c:pt idx="726">
                  <c:v>5.7456300000000002</c:v>
                </c:pt>
                <c:pt idx="727">
                  <c:v>5.7471160000000001</c:v>
                </c:pt>
                <c:pt idx="728">
                  <c:v>5.7468170000000001</c:v>
                </c:pt>
                <c:pt idx="729">
                  <c:v>5.7494709999999998</c:v>
                </c:pt>
                <c:pt idx="730">
                  <c:v>5.7508059999999999</c:v>
                </c:pt>
                <c:pt idx="731">
                  <c:v>5.7546039999999996</c:v>
                </c:pt>
                <c:pt idx="732">
                  <c:v>5.7508470000000003</c:v>
                </c:pt>
                <c:pt idx="733">
                  <c:v>5.7516530000000001</c:v>
                </c:pt>
                <c:pt idx="734">
                  <c:v>5.7521699999999996</c:v>
                </c:pt>
                <c:pt idx="735">
                  <c:v>5.7548640000000004</c:v>
                </c:pt>
                <c:pt idx="736">
                  <c:v>5.754632</c:v>
                </c:pt>
                <c:pt idx="737">
                  <c:v>5.7526169999999999</c:v>
                </c:pt>
                <c:pt idx="738">
                  <c:v>5.7521680000000002</c:v>
                </c:pt>
                <c:pt idx="739">
                  <c:v>5.7538499999999999</c:v>
                </c:pt>
                <c:pt idx="740">
                  <c:v>5.7514659999999997</c:v>
                </c:pt>
                <c:pt idx="741">
                  <c:v>5.756335</c:v>
                </c:pt>
                <c:pt idx="742">
                  <c:v>5.7525029999999999</c:v>
                </c:pt>
                <c:pt idx="743">
                  <c:v>5.7572939999999999</c:v>
                </c:pt>
                <c:pt idx="744">
                  <c:v>5.7545210000000004</c:v>
                </c:pt>
                <c:pt idx="745">
                  <c:v>5.7562920000000002</c:v>
                </c:pt>
                <c:pt idx="746">
                  <c:v>5.7556589999999996</c:v>
                </c:pt>
                <c:pt idx="747">
                  <c:v>5.7549270000000003</c:v>
                </c:pt>
                <c:pt idx="748">
                  <c:v>5.756513</c:v>
                </c:pt>
                <c:pt idx="749">
                  <c:v>5.7547509999999997</c:v>
                </c:pt>
                <c:pt idx="750">
                  <c:v>5.7561</c:v>
                </c:pt>
                <c:pt idx="751">
                  <c:v>5.7538530000000003</c:v>
                </c:pt>
                <c:pt idx="752">
                  <c:v>5.7520199999999999</c:v>
                </c:pt>
                <c:pt idx="753">
                  <c:v>5.7528819999999996</c:v>
                </c:pt>
                <c:pt idx="754">
                  <c:v>5.754918</c:v>
                </c:pt>
                <c:pt idx="755">
                  <c:v>5.7565309999999998</c:v>
                </c:pt>
                <c:pt idx="756">
                  <c:v>5.7588100000000004</c:v>
                </c:pt>
                <c:pt idx="757">
                  <c:v>5.7573660000000002</c:v>
                </c:pt>
                <c:pt idx="758">
                  <c:v>5.7584609999999996</c:v>
                </c:pt>
                <c:pt idx="759">
                  <c:v>5.7584679999999997</c:v>
                </c:pt>
                <c:pt idx="760">
                  <c:v>5.7586510000000004</c:v>
                </c:pt>
                <c:pt idx="761">
                  <c:v>5.756316</c:v>
                </c:pt>
                <c:pt idx="762">
                  <c:v>5.7600559999999996</c:v>
                </c:pt>
                <c:pt idx="763">
                  <c:v>5.7596109999999996</c:v>
                </c:pt>
                <c:pt idx="764">
                  <c:v>5.7560859999999998</c:v>
                </c:pt>
                <c:pt idx="765">
                  <c:v>5.757136</c:v>
                </c:pt>
                <c:pt idx="766">
                  <c:v>5.7525050000000002</c:v>
                </c:pt>
                <c:pt idx="767">
                  <c:v>5.7530559999999999</c:v>
                </c:pt>
                <c:pt idx="768">
                  <c:v>5.7547090000000001</c:v>
                </c:pt>
                <c:pt idx="769">
                  <c:v>5.7525060000000003</c:v>
                </c:pt>
                <c:pt idx="770">
                  <c:v>5.7550850000000002</c:v>
                </c:pt>
                <c:pt idx="771">
                  <c:v>5.7567320000000004</c:v>
                </c:pt>
                <c:pt idx="772">
                  <c:v>5.7553939999999999</c:v>
                </c:pt>
                <c:pt idx="773">
                  <c:v>5.7550020000000002</c:v>
                </c:pt>
                <c:pt idx="774">
                  <c:v>5.754251</c:v>
                </c:pt>
                <c:pt idx="775">
                  <c:v>5.7523340000000003</c:v>
                </c:pt>
                <c:pt idx="776">
                  <c:v>5.7521810000000002</c:v>
                </c:pt>
                <c:pt idx="777">
                  <c:v>5.7486699999999997</c:v>
                </c:pt>
                <c:pt idx="778">
                  <c:v>5.747179</c:v>
                </c:pt>
                <c:pt idx="779">
                  <c:v>5.7452319999999997</c:v>
                </c:pt>
                <c:pt idx="780">
                  <c:v>5.7450580000000002</c:v>
                </c:pt>
                <c:pt idx="781">
                  <c:v>5.7415940000000001</c:v>
                </c:pt>
                <c:pt idx="782">
                  <c:v>5.7398490000000004</c:v>
                </c:pt>
                <c:pt idx="783">
                  <c:v>5.7420010000000001</c:v>
                </c:pt>
                <c:pt idx="784">
                  <c:v>5.7374960000000002</c:v>
                </c:pt>
                <c:pt idx="785">
                  <c:v>5.7370109999999999</c:v>
                </c:pt>
                <c:pt idx="786">
                  <c:v>5.7387980000000001</c:v>
                </c:pt>
                <c:pt idx="787">
                  <c:v>5.7387410000000001</c:v>
                </c:pt>
                <c:pt idx="788">
                  <c:v>5.7370749999999999</c:v>
                </c:pt>
                <c:pt idx="789">
                  <c:v>5.737876</c:v>
                </c:pt>
                <c:pt idx="790">
                  <c:v>5.7395420000000001</c:v>
                </c:pt>
                <c:pt idx="791">
                  <c:v>5.737323</c:v>
                </c:pt>
                <c:pt idx="792">
                  <c:v>5.7365300000000001</c:v>
                </c:pt>
                <c:pt idx="793">
                  <c:v>5.7367800000000004</c:v>
                </c:pt>
                <c:pt idx="794">
                  <c:v>5.7376579999999997</c:v>
                </c:pt>
                <c:pt idx="795">
                  <c:v>5.7361240000000002</c:v>
                </c:pt>
                <c:pt idx="796">
                  <c:v>5.735125</c:v>
                </c:pt>
                <c:pt idx="797">
                  <c:v>5.7358700000000002</c:v>
                </c:pt>
                <c:pt idx="798">
                  <c:v>5.735843</c:v>
                </c:pt>
                <c:pt idx="799">
                  <c:v>5.7347400000000004</c:v>
                </c:pt>
                <c:pt idx="800">
                  <c:v>5.7324029999999997</c:v>
                </c:pt>
                <c:pt idx="801">
                  <c:v>5.7294450000000001</c:v>
                </c:pt>
                <c:pt idx="802">
                  <c:v>5.727735</c:v>
                </c:pt>
                <c:pt idx="803">
                  <c:v>5.7272429999999996</c:v>
                </c:pt>
                <c:pt idx="804">
                  <c:v>5.7280030000000002</c:v>
                </c:pt>
                <c:pt idx="805">
                  <c:v>5.7278589999999996</c:v>
                </c:pt>
                <c:pt idx="806">
                  <c:v>5.7278779999999996</c:v>
                </c:pt>
                <c:pt idx="807">
                  <c:v>5.7267599999999996</c:v>
                </c:pt>
                <c:pt idx="808">
                  <c:v>5.7286859999999997</c:v>
                </c:pt>
                <c:pt idx="809">
                  <c:v>5.7257990000000003</c:v>
                </c:pt>
                <c:pt idx="810">
                  <c:v>5.7224310000000003</c:v>
                </c:pt>
                <c:pt idx="811">
                  <c:v>5.723255</c:v>
                </c:pt>
                <c:pt idx="812">
                  <c:v>5.7228770000000004</c:v>
                </c:pt>
                <c:pt idx="813">
                  <c:v>5.7257009999999999</c:v>
                </c:pt>
                <c:pt idx="814">
                  <c:v>5.7281769999999996</c:v>
                </c:pt>
                <c:pt idx="815">
                  <c:v>5.7274209999999997</c:v>
                </c:pt>
                <c:pt idx="816">
                  <c:v>5.7257100000000003</c:v>
                </c:pt>
                <c:pt idx="817">
                  <c:v>5.7235680000000002</c:v>
                </c:pt>
                <c:pt idx="818">
                  <c:v>5.7221820000000001</c:v>
                </c:pt>
                <c:pt idx="819">
                  <c:v>5.7181119999999996</c:v>
                </c:pt>
                <c:pt idx="820">
                  <c:v>5.7173439999999998</c:v>
                </c:pt>
                <c:pt idx="821">
                  <c:v>5.7167130000000004</c:v>
                </c:pt>
                <c:pt idx="822">
                  <c:v>5.7159050000000002</c:v>
                </c:pt>
                <c:pt idx="823">
                  <c:v>5.7190940000000001</c:v>
                </c:pt>
                <c:pt idx="824">
                  <c:v>5.7192679999999996</c:v>
                </c:pt>
                <c:pt idx="825">
                  <c:v>5.7165759999999999</c:v>
                </c:pt>
                <c:pt idx="826">
                  <c:v>5.7173290000000003</c:v>
                </c:pt>
                <c:pt idx="827">
                  <c:v>5.7165379999999999</c:v>
                </c:pt>
                <c:pt idx="828">
                  <c:v>5.717028</c:v>
                </c:pt>
                <c:pt idx="829">
                  <c:v>5.7142369999999998</c:v>
                </c:pt>
                <c:pt idx="830">
                  <c:v>5.7152950000000002</c:v>
                </c:pt>
                <c:pt idx="831">
                  <c:v>5.7140449999999996</c:v>
                </c:pt>
                <c:pt idx="832">
                  <c:v>5.7144630000000003</c:v>
                </c:pt>
                <c:pt idx="833">
                  <c:v>5.7156799999999999</c:v>
                </c:pt>
                <c:pt idx="834">
                  <c:v>5.7117579999999997</c:v>
                </c:pt>
                <c:pt idx="835">
                  <c:v>5.711557</c:v>
                </c:pt>
                <c:pt idx="836">
                  <c:v>5.7106570000000003</c:v>
                </c:pt>
                <c:pt idx="837">
                  <c:v>5.7137419999999999</c:v>
                </c:pt>
                <c:pt idx="838">
                  <c:v>5.714645</c:v>
                </c:pt>
                <c:pt idx="839">
                  <c:v>5.713673</c:v>
                </c:pt>
                <c:pt idx="840">
                  <c:v>5.7164669999999997</c:v>
                </c:pt>
                <c:pt idx="841">
                  <c:v>5.7163519999999997</c:v>
                </c:pt>
                <c:pt idx="842">
                  <c:v>5.7189269999999999</c:v>
                </c:pt>
                <c:pt idx="843">
                  <c:v>5.7187469999999996</c:v>
                </c:pt>
                <c:pt idx="844">
                  <c:v>5.7217330000000004</c:v>
                </c:pt>
                <c:pt idx="845">
                  <c:v>5.7165590000000002</c:v>
                </c:pt>
                <c:pt idx="846">
                  <c:v>5.7174170000000002</c:v>
                </c:pt>
                <c:pt idx="847">
                  <c:v>5.7146800000000004</c:v>
                </c:pt>
                <c:pt idx="848">
                  <c:v>5.716774</c:v>
                </c:pt>
                <c:pt idx="849">
                  <c:v>5.7176499999999999</c:v>
                </c:pt>
                <c:pt idx="850">
                  <c:v>5.7198960000000003</c:v>
                </c:pt>
                <c:pt idx="851">
                  <c:v>5.7199099999999996</c:v>
                </c:pt>
                <c:pt idx="852">
                  <c:v>5.718998</c:v>
                </c:pt>
                <c:pt idx="853">
                  <c:v>5.7188569999999999</c:v>
                </c:pt>
                <c:pt idx="854">
                  <c:v>5.7188460000000001</c:v>
                </c:pt>
                <c:pt idx="855">
                  <c:v>5.7193610000000001</c:v>
                </c:pt>
                <c:pt idx="856">
                  <c:v>5.7202310000000001</c:v>
                </c:pt>
                <c:pt idx="857">
                  <c:v>5.7251709999999996</c:v>
                </c:pt>
                <c:pt idx="858">
                  <c:v>5.721819</c:v>
                </c:pt>
                <c:pt idx="859">
                  <c:v>5.7232560000000001</c:v>
                </c:pt>
                <c:pt idx="860">
                  <c:v>5.7249619999999997</c:v>
                </c:pt>
                <c:pt idx="861">
                  <c:v>5.7256130000000001</c:v>
                </c:pt>
                <c:pt idx="862">
                  <c:v>5.7323820000000003</c:v>
                </c:pt>
                <c:pt idx="863">
                  <c:v>5.7350329999999996</c:v>
                </c:pt>
                <c:pt idx="864">
                  <c:v>5.731706</c:v>
                </c:pt>
                <c:pt idx="865">
                  <c:v>5.7327649999999997</c:v>
                </c:pt>
                <c:pt idx="866">
                  <c:v>5.7345420000000003</c:v>
                </c:pt>
                <c:pt idx="867">
                  <c:v>5.731706</c:v>
                </c:pt>
                <c:pt idx="868">
                  <c:v>5.7314759999999998</c:v>
                </c:pt>
                <c:pt idx="869">
                  <c:v>5.7289770000000004</c:v>
                </c:pt>
                <c:pt idx="870">
                  <c:v>5.7289099999999999</c:v>
                </c:pt>
                <c:pt idx="871">
                  <c:v>5.728726</c:v>
                </c:pt>
                <c:pt idx="872">
                  <c:v>5.7255799999999999</c:v>
                </c:pt>
                <c:pt idx="873">
                  <c:v>5.7267289999999997</c:v>
                </c:pt>
                <c:pt idx="874">
                  <c:v>5.7249860000000004</c:v>
                </c:pt>
                <c:pt idx="875">
                  <c:v>5.7248650000000003</c:v>
                </c:pt>
                <c:pt idx="876">
                  <c:v>5.7258339999999999</c:v>
                </c:pt>
                <c:pt idx="877">
                  <c:v>5.7225440000000001</c:v>
                </c:pt>
                <c:pt idx="878">
                  <c:v>5.7254500000000004</c:v>
                </c:pt>
                <c:pt idx="879">
                  <c:v>5.7237980000000004</c:v>
                </c:pt>
                <c:pt idx="880">
                  <c:v>5.7232200000000004</c:v>
                </c:pt>
                <c:pt idx="881">
                  <c:v>5.7242319999999998</c:v>
                </c:pt>
                <c:pt idx="882">
                  <c:v>5.7231969999999999</c:v>
                </c:pt>
                <c:pt idx="883">
                  <c:v>5.7263960000000003</c:v>
                </c:pt>
                <c:pt idx="884">
                  <c:v>5.724037</c:v>
                </c:pt>
                <c:pt idx="885">
                  <c:v>5.7267789999999996</c:v>
                </c:pt>
                <c:pt idx="886">
                  <c:v>5.7247669999999999</c:v>
                </c:pt>
                <c:pt idx="887">
                  <c:v>5.723929</c:v>
                </c:pt>
                <c:pt idx="888">
                  <c:v>5.7266839999999997</c:v>
                </c:pt>
                <c:pt idx="889">
                  <c:v>5.7274609999999999</c:v>
                </c:pt>
                <c:pt idx="890">
                  <c:v>5.7238290000000003</c:v>
                </c:pt>
                <c:pt idx="891">
                  <c:v>5.7250589999999999</c:v>
                </c:pt>
                <c:pt idx="892">
                  <c:v>5.7204430000000004</c:v>
                </c:pt>
                <c:pt idx="893">
                  <c:v>5.7251190000000003</c:v>
                </c:pt>
                <c:pt idx="894">
                  <c:v>5.7272689999999997</c:v>
                </c:pt>
                <c:pt idx="895">
                  <c:v>5.7255960000000004</c:v>
                </c:pt>
                <c:pt idx="896">
                  <c:v>5.7248780000000004</c:v>
                </c:pt>
                <c:pt idx="897">
                  <c:v>5.7281870000000001</c:v>
                </c:pt>
                <c:pt idx="898">
                  <c:v>5.7307940000000004</c:v>
                </c:pt>
                <c:pt idx="899">
                  <c:v>5.7300420000000001</c:v>
                </c:pt>
                <c:pt idx="900">
                  <c:v>5.7303309999999996</c:v>
                </c:pt>
                <c:pt idx="901">
                  <c:v>5.7274240000000001</c:v>
                </c:pt>
                <c:pt idx="902">
                  <c:v>5.727347</c:v>
                </c:pt>
                <c:pt idx="903">
                  <c:v>5.727557</c:v>
                </c:pt>
                <c:pt idx="904">
                  <c:v>5.7250860000000001</c:v>
                </c:pt>
                <c:pt idx="905">
                  <c:v>5.7284389999999998</c:v>
                </c:pt>
                <c:pt idx="906">
                  <c:v>5.7295389999999999</c:v>
                </c:pt>
                <c:pt idx="907">
                  <c:v>5.7273779999999999</c:v>
                </c:pt>
                <c:pt idx="908">
                  <c:v>5.7266539999999999</c:v>
                </c:pt>
                <c:pt idx="909">
                  <c:v>5.7288100000000002</c:v>
                </c:pt>
                <c:pt idx="910">
                  <c:v>5.7287090000000003</c:v>
                </c:pt>
                <c:pt idx="911">
                  <c:v>5.7307199999999998</c:v>
                </c:pt>
                <c:pt idx="912">
                  <c:v>5.7289329999999996</c:v>
                </c:pt>
                <c:pt idx="913">
                  <c:v>5.7284280000000001</c:v>
                </c:pt>
                <c:pt idx="914">
                  <c:v>5.7286549999999998</c:v>
                </c:pt>
                <c:pt idx="915">
                  <c:v>5.7270349999999999</c:v>
                </c:pt>
                <c:pt idx="916">
                  <c:v>5.7266269999999997</c:v>
                </c:pt>
                <c:pt idx="917">
                  <c:v>5.7255099999999999</c:v>
                </c:pt>
                <c:pt idx="918">
                  <c:v>5.7264220000000003</c:v>
                </c:pt>
                <c:pt idx="919">
                  <c:v>5.7263590000000004</c:v>
                </c:pt>
                <c:pt idx="920">
                  <c:v>5.7267780000000004</c:v>
                </c:pt>
                <c:pt idx="921">
                  <c:v>5.725187</c:v>
                </c:pt>
                <c:pt idx="922">
                  <c:v>5.726051</c:v>
                </c:pt>
                <c:pt idx="923">
                  <c:v>5.7245410000000003</c:v>
                </c:pt>
                <c:pt idx="924">
                  <c:v>5.7239469999999999</c:v>
                </c:pt>
                <c:pt idx="925">
                  <c:v>5.7220599999999999</c:v>
                </c:pt>
                <c:pt idx="926">
                  <c:v>5.7227629999999996</c:v>
                </c:pt>
                <c:pt idx="927">
                  <c:v>5.7231240000000003</c:v>
                </c:pt>
                <c:pt idx="928">
                  <c:v>5.7257369999999996</c:v>
                </c:pt>
                <c:pt idx="929">
                  <c:v>5.7240799999999998</c:v>
                </c:pt>
                <c:pt idx="930">
                  <c:v>5.7255969999999996</c:v>
                </c:pt>
                <c:pt idx="931">
                  <c:v>5.7255659999999997</c:v>
                </c:pt>
                <c:pt idx="932">
                  <c:v>5.7268410000000003</c:v>
                </c:pt>
                <c:pt idx="933">
                  <c:v>5.7274039999999999</c:v>
                </c:pt>
                <c:pt idx="934">
                  <c:v>5.7279020000000003</c:v>
                </c:pt>
                <c:pt idx="935">
                  <c:v>5.725676</c:v>
                </c:pt>
                <c:pt idx="936">
                  <c:v>5.7240409999999997</c:v>
                </c:pt>
                <c:pt idx="937">
                  <c:v>5.7264210000000002</c:v>
                </c:pt>
                <c:pt idx="938">
                  <c:v>5.728828</c:v>
                </c:pt>
                <c:pt idx="939">
                  <c:v>5.7282669999999998</c:v>
                </c:pt>
                <c:pt idx="940">
                  <c:v>5.7277300000000002</c:v>
                </c:pt>
                <c:pt idx="941">
                  <c:v>5.7274099999999999</c:v>
                </c:pt>
                <c:pt idx="942">
                  <c:v>5.7270529999999997</c:v>
                </c:pt>
                <c:pt idx="943">
                  <c:v>5.7271530000000004</c:v>
                </c:pt>
                <c:pt idx="944">
                  <c:v>5.7279600000000004</c:v>
                </c:pt>
                <c:pt idx="945">
                  <c:v>5.7281120000000003</c:v>
                </c:pt>
                <c:pt idx="946">
                  <c:v>5.7269839999999999</c:v>
                </c:pt>
                <c:pt idx="947">
                  <c:v>5.7282450000000003</c:v>
                </c:pt>
                <c:pt idx="948">
                  <c:v>5.7299100000000003</c:v>
                </c:pt>
                <c:pt idx="949">
                  <c:v>5.7279780000000002</c:v>
                </c:pt>
                <c:pt idx="950">
                  <c:v>5.7287720000000002</c:v>
                </c:pt>
                <c:pt idx="951">
                  <c:v>5.7295189999999998</c:v>
                </c:pt>
                <c:pt idx="952">
                  <c:v>5.7299090000000001</c:v>
                </c:pt>
                <c:pt idx="953">
                  <c:v>5.7313090000000004</c:v>
                </c:pt>
                <c:pt idx="954">
                  <c:v>5.7263190000000002</c:v>
                </c:pt>
                <c:pt idx="955">
                  <c:v>5.7253109999999996</c:v>
                </c:pt>
                <c:pt idx="956">
                  <c:v>5.7276259999999999</c:v>
                </c:pt>
                <c:pt idx="957">
                  <c:v>5.727652</c:v>
                </c:pt>
                <c:pt idx="958">
                  <c:v>5.7288430000000004</c:v>
                </c:pt>
                <c:pt idx="959">
                  <c:v>5.726356</c:v>
                </c:pt>
                <c:pt idx="960">
                  <c:v>5.7243449999999996</c:v>
                </c:pt>
                <c:pt idx="961">
                  <c:v>5.724202</c:v>
                </c:pt>
                <c:pt idx="962">
                  <c:v>5.7231360000000002</c:v>
                </c:pt>
                <c:pt idx="963">
                  <c:v>5.721285</c:v>
                </c:pt>
                <c:pt idx="964">
                  <c:v>5.7218980000000004</c:v>
                </c:pt>
                <c:pt idx="965">
                  <c:v>5.7224810000000002</c:v>
                </c:pt>
                <c:pt idx="966">
                  <c:v>5.7235110000000002</c:v>
                </c:pt>
                <c:pt idx="967">
                  <c:v>5.7248029999999996</c:v>
                </c:pt>
                <c:pt idx="968">
                  <c:v>5.7242439999999997</c:v>
                </c:pt>
                <c:pt idx="969">
                  <c:v>5.7264099999999996</c:v>
                </c:pt>
                <c:pt idx="970">
                  <c:v>5.7282209999999996</c:v>
                </c:pt>
                <c:pt idx="971">
                  <c:v>5.7286630000000001</c:v>
                </c:pt>
                <c:pt idx="972">
                  <c:v>5.7283189999999999</c:v>
                </c:pt>
                <c:pt idx="973">
                  <c:v>5.7264239999999997</c:v>
                </c:pt>
                <c:pt idx="974">
                  <c:v>5.7274760000000002</c:v>
                </c:pt>
                <c:pt idx="975">
                  <c:v>5.7303600000000001</c:v>
                </c:pt>
                <c:pt idx="976">
                  <c:v>5.7318579999999999</c:v>
                </c:pt>
                <c:pt idx="977">
                  <c:v>5.7300230000000001</c:v>
                </c:pt>
                <c:pt idx="978">
                  <c:v>5.7316019999999996</c:v>
                </c:pt>
                <c:pt idx="979">
                  <c:v>5.7299379999999998</c:v>
                </c:pt>
                <c:pt idx="980">
                  <c:v>5.7316529999999997</c:v>
                </c:pt>
                <c:pt idx="981">
                  <c:v>5.73001</c:v>
                </c:pt>
                <c:pt idx="982">
                  <c:v>5.7283439999999999</c:v>
                </c:pt>
                <c:pt idx="983">
                  <c:v>5.726197</c:v>
                </c:pt>
                <c:pt idx="984">
                  <c:v>5.7272559999999997</c:v>
                </c:pt>
                <c:pt idx="985">
                  <c:v>5.7274830000000003</c:v>
                </c:pt>
                <c:pt idx="986">
                  <c:v>5.726477</c:v>
                </c:pt>
                <c:pt idx="987">
                  <c:v>5.7280509999999998</c:v>
                </c:pt>
                <c:pt idx="988">
                  <c:v>5.7255079999999996</c:v>
                </c:pt>
                <c:pt idx="989">
                  <c:v>5.7227560000000004</c:v>
                </c:pt>
                <c:pt idx="990">
                  <c:v>5.7206380000000001</c:v>
                </c:pt>
                <c:pt idx="991">
                  <c:v>5.720523</c:v>
                </c:pt>
                <c:pt idx="992">
                  <c:v>5.7236510000000003</c:v>
                </c:pt>
                <c:pt idx="993">
                  <c:v>5.7235500000000004</c:v>
                </c:pt>
                <c:pt idx="994">
                  <c:v>5.7245679999999997</c:v>
                </c:pt>
                <c:pt idx="995">
                  <c:v>5.7251940000000001</c:v>
                </c:pt>
                <c:pt idx="996">
                  <c:v>5.7244120000000001</c:v>
                </c:pt>
                <c:pt idx="997">
                  <c:v>5.7237559999999998</c:v>
                </c:pt>
                <c:pt idx="998">
                  <c:v>5.7225720000000004</c:v>
                </c:pt>
                <c:pt idx="999">
                  <c:v>5.7258469999999999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1.530143</c:v>
                </c:pt>
                <c:pt idx="1">
                  <c:v>1.6292199999999999</c:v>
                </c:pt>
                <c:pt idx="2">
                  <c:v>1.5558179999999999</c:v>
                </c:pt>
                <c:pt idx="3">
                  <c:v>1.4976879999999999</c:v>
                </c:pt>
                <c:pt idx="4">
                  <c:v>1.4153709999999999</c:v>
                </c:pt>
                <c:pt idx="5">
                  <c:v>1.4002220000000001</c:v>
                </c:pt>
                <c:pt idx="6">
                  <c:v>1.387535</c:v>
                </c:pt>
                <c:pt idx="7">
                  <c:v>1.3745320000000001</c:v>
                </c:pt>
                <c:pt idx="8">
                  <c:v>1.3709199999999999</c:v>
                </c:pt>
                <c:pt idx="9">
                  <c:v>1.3616109999999999</c:v>
                </c:pt>
                <c:pt idx="10">
                  <c:v>1.3846240000000001</c:v>
                </c:pt>
                <c:pt idx="11">
                  <c:v>1.3509610000000001</c:v>
                </c:pt>
                <c:pt idx="12">
                  <c:v>1.373977</c:v>
                </c:pt>
                <c:pt idx="13">
                  <c:v>1.367877</c:v>
                </c:pt>
                <c:pt idx="14">
                  <c:v>1.3549340000000001</c:v>
                </c:pt>
                <c:pt idx="15">
                  <c:v>1.3664799999999999</c:v>
                </c:pt>
                <c:pt idx="16">
                  <c:v>1.3774310000000001</c:v>
                </c:pt>
                <c:pt idx="17">
                  <c:v>1.3597779999999999</c:v>
                </c:pt>
                <c:pt idx="18">
                  <c:v>1.358779</c:v>
                </c:pt>
                <c:pt idx="19">
                  <c:v>1.3577920000000001</c:v>
                </c:pt>
                <c:pt idx="20">
                  <c:v>1.3633649999999999</c:v>
                </c:pt>
                <c:pt idx="21">
                  <c:v>1.365667</c:v>
                </c:pt>
                <c:pt idx="22">
                  <c:v>1.3444240000000001</c:v>
                </c:pt>
                <c:pt idx="23">
                  <c:v>1.343566</c:v>
                </c:pt>
                <c:pt idx="24">
                  <c:v>1.335253</c:v>
                </c:pt>
                <c:pt idx="25">
                  <c:v>1.349931</c:v>
                </c:pt>
                <c:pt idx="26">
                  <c:v>1.351904</c:v>
                </c:pt>
                <c:pt idx="27">
                  <c:v>1.338503</c:v>
                </c:pt>
                <c:pt idx="28">
                  <c:v>1.3348530000000001</c:v>
                </c:pt>
                <c:pt idx="29">
                  <c:v>1.331029</c:v>
                </c:pt>
                <c:pt idx="30">
                  <c:v>1.3299939999999999</c:v>
                </c:pt>
                <c:pt idx="31">
                  <c:v>1.337753</c:v>
                </c:pt>
                <c:pt idx="32">
                  <c:v>1.3339799999999999</c:v>
                </c:pt>
                <c:pt idx="33">
                  <c:v>1.3385590000000001</c:v>
                </c:pt>
                <c:pt idx="34">
                  <c:v>1.325264</c:v>
                </c:pt>
                <c:pt idx="35">
                  <c:v>1.332376</c:v>
                </c:pt>
                <c:pt idx="36">
                  <c:v>1.340355</c:v>
                </c:pt>
                <c:pt idx="37">
                  <c:v>1.346317</c:v>
                </c:pt>
                <c:pt idx="38">
                  <c:v>1.34755</c:v>
                </c:pt>
                <c:pt idx="39">
                  <c:v>1.3527169999999999</c:v>
                </c:pt>
                <c:pt idx="40">
                  <c:v>1.349308</c:v>
                </c:pt>
                <c:pt idx="41">
                  <c:v>1.3366750000000001</c:v>
                </c:pt>
                <c:pt idx="42">
                  <c:v>1.338551</c:v>
                </c:pt>
                <c:pt idx="43">
                  <c:v>1.32761</c:v>
                </c:pt>
                <c:pt idx="44">
                  <c:v>1.330687</c:v>
                </c:pt>
                <c:pt idx="45">
                  <c:v>1.3318669999999999</c:v>
                </c:pt>
                <c:pt idx="46">
                  <c:v>1.3364210000000001</c:v>
                </c:pt>
                <c:pt idx="47">
                  <c:v>1.332255</c:v>
                </c:pt>
                <c:pt idx="48">
                  <c:v>1.33605</c:v>
                </c:pt>
                <c:pt idx="49">
                  <c:v>1.342095</c:v>
                </c:pt>
                <c:pt idx="50">
                  <c:v>1.350006</c:v>
                </c:pt>
                <c:pt idx="51">
                  <c:v>1.3454079999999999</c:v>
                </c:pt>
                <c:pt idx="52">
                  <c:v>1.3447750000000001</c:v>
                </c:pt>
                <c:pt idx="53">
                  <c:v>1.3540859999999999</c:v>
                </c:pt>
                <c:pt idx="54">
                  <c:v>1.3455509999999999</c:v>
                </c:pt>
                <c:pt idx="55">
                  <c:v>1.3435269999999999</c:v>
                </c:pt>
                <c:pt idx="56">
                  <c:v>1.3379350000000001</c:v>
                </c:pt>
                <c:pt idx="57">
                  <c:v>1.3384309999999999</c:v>
                </c:pt>
                <c:pt idx="58">
                  <c:v>1.33291</c:v>
                </c:pt>
                <c:pt idx="59">
                  <c:v>1.334724</c:v>
                </c:pt>
                <c:pt idx="60">
                  <c:v>1.332411</c:v>
                </c:pt>
                <c:pt idx="61">
                  <c:v>1.325124</c:v>
                </c:pt>
                <c:pt idx="62">
                  <c:v>1.332794</c:v>
                </c:pt>
                <c:pt idx="63">
                  <c:v>1.327617</c:v>
                </c:pt>
                <c:pt idx="64">
                  <c:v>1.3205420000000001</c:v>
                </c:pt>
                <c:pt idx="65">
                  <c:v>1.320551</c:v>
                </c:pt>
                <c:pt idx="66">
                  <c:v>1.322749</c:v>
                </c:pt>
                <c:pt idx="67">
                  <c:v>1.3195349999999999</c:v>
                </c:pt>
                <c:pt idx="68">
                  <c:v>1.322924</c:v>
                </c:pt>
                <c:pt idx="69">
                  <c:v>1.3239179999999999</c:v>
                </c:pt>
                <c:pt idx="70">
                  <c:v>1.3240499999999999</c:v>
                </c:pt>
                <c:pt idx="71">
                  <c:v>1.324611</c:v>
                </c:pt>
                <c:pt idx="72">
                  <c:v>1.324932</c:v>
                </c:pt>
                <c:pt idx="73">
                  <c:v>1.3210230000000001</c:v>
                </c:pt>
                <c:pt idx="74">
                  <c:v>1.316405</c:v>
                </c:pt>
                <c:pt idx="75">
                  <c:v>1.315458</c:v>
                </c:pt>
                <c:pt idx="76">
                  <c:v>1.3129360000000001</c:v>
                </c:pt>
                <c:pt idx="77">
                  <c:v>1.3114220000000001</c:v>
                </c:pt>
                <c:pt idx="78">
                  <c:v>1.30826</c:v>
                </c:pt>
                <c:pt idx="79">
                  <c:v>1.3054969999999999</c:v>
                </c:pt>
                <c:pt idx="80">
                  <c:v>1.3031079999999999</c:v>
                </c:pt>
                <c:pt idx="81">
                  <c:v>1.303069</c:v>
                </c:pt>
                <c:pt idx="82">
                  <c:v>1.299239</c:v>
                </c:pt>
                <c:pt idx="83">
                  <c:v>1.301053</c:v>
                </c:pt>
                <c:pt idx="84">
                  <c:v>1.2991170000000001</c:v>
                </c:pt>
                <c:pt idx="85">
                  <c:v>1.2902370000000001</c:v>
                </c:pt>
                <c:pt idx="86">
                  <c:v>1.28528</c:v>
                </c:pt>
                <c:pt idx="87">
                  <c:v>1.2876570000000001</c:v>
                </c:pt>
                <c:pt idx="88">
                  <c:v>1.2904929999999999</c:v>
                </c:pt>
                <c:pt idx="89">
                  <c:v>1.2877240000000001</c:v>
                </c:pt>
                <c:pt idx="90">
                  <c:v>1.2825029999999999</c:v>
                </c:pt>
                <c:pt idx="91">
                  <c:v>1.281954</c:v>
                </c:pt>
                <c:pt idx="92">
                  <c:v>1.2817689999999999</c:v>
                </c:pt>
                <c:pt idx="93">
                  <c:v>1.2854969999999999</c:v>
                </c:pt>
                <c:pt idx="94">
                  <c:v>1.288068</c:v>
                </c:pt>
                <c:pt idx="95">
                  <c:v>1.287793</c:v>
                </c:pt>
                <c:pt idx="96">
                  <c:v>1.2856810000000001</c:v>
                </c:pt>
                <c:pt idx="97">
                  <c:v>1.287974</c:v>
                </c:pt>
                <c:pt idx="98">
                  <c:v>1.2858130000000001</c:v>
                </c:pt>
                <c:pt idx="99">
                  <c:v>1.2855700000000001</c:v>
                </c:pt>
                <c:pt idx="100">
                  <c:v>1.285107</c:v>
                </c:pt>
                <c:pt idx="101">
                  <c:v>1.2837700000000001</c:v>
                </c:pt>
                <c:pt idx="102">
                  <c:v>1.2812079999999999</c:v>
                </c:pt>
                <c:pt idx="103">
                  <c:v>1.2800720000000001</c:v>
                </c:pt>
                <c:pt idx="104">
                  <c:v>1.2789200000000001</c:v>
                </c:pt>
                <c:pt idx="105">
                  <c:v>1.2794270000000001</c:v>
                </c:pt>
                <c:pt idx="106">
                  <c:v>1.2835890000000001</c:v>
                </c:pt>
                <c:pt idx="107">
                  <c:v>1.282783</c:v>
                </c:pt>
                <c:pt idx="108">
                  <c:v>1.282063</c:v>
                </c:pt>
                <c:pt idx="109">
                  <c:v>1.2836339999999999</c:v>
                </c:pt>
                <c:pt idx="110">
                  <c:v>1.2836190000000001</c:v>
                </c:pt>
                <c:pt idx="111">
                  <c:v>1.2858579999999999</c:v>
                </c:pt>
                <c:pt idx="112">
                  <c:v>1.283447</c:v>
                </c:pt>
                <c:pt idx="113">
                  <c:v>1.2835719999999999</c:v>
                </c:pt>
                <c:pt idx="114">
                  <c:v>1.2824690000000001</c:v>
                </c:pt>
                <c:pt idx="115">
                  <c:v>1.2839609999999999</c:v>
                </c:pt>
                <c:pt idx="116">
                  <c:v>1.2847660000000001</c:v>
                </c:pt>
                <c:pt idx="117">
                  <c:v>1.2861279999999999</c:v>
                </c:pt>
                <c:pt idx="118">
                  <c:v>1.2884800000000001</c:v>
                </c:pt>
                <c:pt idx="119">
                  <c:v>1.290413</c:v>
                </c:pt>
                <c:pt idx="120">
                  <c:v>1.2930619999999999</c:v>
                </c:pt>
                <c:pt idx="121">
                  <c:v>1.2937700000000001</c:v>
                </c:pt>
                <c:pt idx="122">
                  <c:v>1.2931729999999999</c:v>
                </c:pt>
                <c:pt idx="123">
                  <c:v>1.2905260000000001</c:v>
                </c:pt>
                <c:pt idx="124">
                  <c:v>1.29108</c:v>
                </c:pt>
                <c:pt idx="125">
                  <c:v>1.292055</c:v>
                </c:pt>
                <c:pt idx="126">
                  <c:v>1.2932129999999999</c:v>
                </c:pt>
                <c:pt idx="127">
                  <c:v>1.293858</c:v>
                </c:pt>
                <c:pt idx="128">
                  <c:v>1.293034</c:v>
                </c:pt>
                <c:pt idx="129">
                  <c:v>1.2936650000000001</c:v>
                </c:pt>
                <c:pt idx="130">
                  <c:v>1.2933049999999999</c:v>
                </c:pt>
                <c:pt idx="131">
                  <c:v>1.2929250000000001</c:v>
                </c:pt>
                <c:pt idx="132">
                  <c:v>1.2904960000000001</c:v>
                </c:pt>
                <c:pt idx="133">
                  <c:v>1.2907090000000001</c:v>
                </c:pt>
                <c:pt idx="134">
                  <c:v>1.293623</c:v>
                </c:pt>
                <c:pt idx="135">
                  <c:v>1.2928269999999999</c:v>
                </c:pt>
                <c:pt idx="136">
                  <c:v>1.2902560000000001</c:v>
                </c:pt>
                <c:pt idx="137">
                  <c:v>1.289037</c:v>
                </c:pt>
                <c:pt idx="138">
                  <c:v>1.2908500000000001</c:v>
                </c:pt>
                <c:pt idx="139">
                  <c:v>1.2899769999999999</c:v>
                </c:pt>
                <c:pt idx="140">
                  <c:v>1.289941</c:v>
                </c:pt>
                <c:pt idx="141">
                  <c:v>1.288111</c:v>
                </c:pt>
                <c:pt idx="142">
                  <c:v>1.2886070000000001</c:v>
                </c:pt>
                <c:pt idx="143">
                  <c:v>1.2881389999999999</c:v>
                </c:pt>
                <c:pt idx="144">
                  <c:v>1.288842</c:v>
                </c:pt>
                <c:pt idx="145">
                  <c:v>1.2875620000000001</c:v>
                </c:pt>
                <c:pt idx="146">
                  <c:v>1.2924469999999999</c:v>
                </c:pt>
                <c:pt idx="147">
                  <c:v>1.2923039999999999</c:v>
                </c:pt>
                <c:pt idx="148">
                  <c:v>1.290638</c:v>
                </c:pt>
                <c:pt idx="149">
                  <c:v>1.289442</c:v>
                </c:pt>
                <c:pt idx="150">
                  <c:v>1.2892380000000001</c:v>
                </c:pt>
                <c:pt idx="151">
                  <c:v>1.290168</c:v>
                </c:pt>
                <c:pt idx="152">
                  <c:v>1.2914559999999999</c:v>
                </c:pt>
                <c:pt idx="153">
                  <c:v>1.2900799999999999</c:v>
                </c:pt>
                <c:pt idx="154">
                  <c:v>1.2928170000000001</c:v>
                </c:pt>
                <c:pt idx="155">
                  <c:v>1.2930820000000001</c:v>
                </c:pt>
                <c:pt idx="156">
                  <c:v>1.2922830000000001</c:v>
                </c:pt>
                <c:pt idx="157">
                  <c:v>1.292986</c:v>
                </c:pt>
                <c:pt idx="158">
                  <c:v>1.2940179999999999</c:v>
                </c:pt>
                <c:pt idx="159">
                  <c:v>1.2937380000000001</c:v>
                </c:pt>
                <c:pt idx="160">
                  <c:v>1.294843</c:v>
                </c:pt>
                <c:pt idx="161">
                  <c:v>1.2941769999999999</c:v>
                </c:pt>
                <c:pt idx="162">
                  <c:v>1.29339</c:v>
                </c:pt>
                <c:pt idx="163">
                  <c:v>1.2913669999999999</c:v>
                </c:pt>
                <c:pt idx="164">
                  <c:v>1.2929010000000001</c:v>
                </c:pt>
                <c:pt idx="165">
                  <c:v>1.29508</c:v>
                </c:pt>
                <c:pt idx="166">
                  <c:v>1.295304</c:v>
                </c:pt>
                <c:pt idx="167">
                  <c:v>1.294354</c:v>
                </c:pt>
                <c:pt idx="168">
                  <c:v>1.2935509999999999</c:v>
                </c:pt>
                <c:pt idx="169">
                  <c:v>1.292257</c:v>
                </c:pt>
                <c:pt idx="170">
                  <c:v>1.293973</c:v>
                </c:pt>
                <c:pt idx="171">
                  <c:v>1.294378</c:v>
                </c:pt>
                <c:pt idx="172">
                  <c:v>1.2945040000000001</c:v>
                </c:pt>
                <c:pt idx="173">
                  <c:v>1.294495</c:v>
                </c:pt>
                <c:pt idx="174">
                  <c:v>1.2934019999999999</c:v>
                </c:pt>
                <c:pt idx="175">
                  <c:v>1.2921899999999999</c:v>
                </c:pt>
                <c:pt idx="176">
                  <c:v>1.2937129999999999</c:v>
                </c:pt>
                <c:pt idx="177">
                  <c:v>1.2936650000000001</c:v>
                </c:pt>
                <c:pt idx="178">
                  <c:v>1.2913289999999999</c:v>
                </c:pt>
                <c:pt idx="179">
                  <c:v>1.290513</c:v>
                </c:pt>
                <c:pt idx="180">
                  <c:v>1.289404</c:v>
                </c:pt>
                <c:pt idx="181">
                  <c:v>1.288929</c:v>
                </c:pt>
                <c:pt idx="182">
                  <c:v>1.29047</c:v>
                </c:pt>
                <c:pt idx="183">
                  <c:v>1.288924</c:v>
                </c:pt>
                <c:pt idx="184">
                  <c:v>1.290035</c:v>
                </c:pt>
                <c:pt idx="185">
                  <c:v>1.2929649999999999</c:v>
                </c:pt>
                <c:pt idx="186">
                  <c:v>1.2910809999999999</c:v>
                </c:pt>
                <c:pt idx="187">
                  <c:v>1.291666</c:v>
                </c:pt>
                <c:pt idx="188">
                  <c:v>1.2919419999999999</c:v>
                </c:pt>
                <c:pt idx="189">
                  <c:v>1.2925930000000001</c:v>
                </c:pt>
                <c:pt idx="190">
                  <c:v>1.2935129999999999</c:v>
                </c:pt>
                <c:pt idx="191">
                  <c:v>1.293077</c:v>
                </c:pt>
                <c:pt idx="192">
                  <c:v>1.2935700000000001</c:v>
                </c:pt>
                <c:pt idx="193">
                  <c:v>1.2959160000000001</c:v>
                </c:pt>
                <c:pt idx="194">
                  <c:v>1.2935380000000001</c:v>
                </c:pt>
                <c:pt idx="195">
                  <c:v>1.292932</c:v>
                </c:pt>
                <c:pt idx="196">
                  <c:v>1.292662</c:v>
                </c:pt>
                <c:pt idx="197">
                  <c:v>1.293312</c:v>
                </c:pt>
                <c:pt idx="198">
                  <c:v>1.294214</c:v>
                </c:pt>
                <c:pt idx="199">
                  <c:v>1.295425</c:v>
                </c:pt>
                <c:pt idx="200">
                  <c:v>1.2968189999999999</c:v>
                </c:pt>
                <c:pt idx="201">
                  <c:v>1.2974190000000001</c:v>
                </c:pt>
                <c:pt idx="202">
                  <c:v>1.2961279999999999</c:v>
                </c:pt>
                <c:pt idx="203">
                  <c:v>1.2952030000000001</c:v>
                </c:pt>
                <c:pt idx="204">
                  <c:v>1.2949219999999999</c:v>
                </c:pt>
                <c:pt idx="205">
                  <c:v>1.2935970000000001</c:v>
                </c:pt>
                <c:pt idx="206">
                  <c:v>1.291884</c:v>
                </c:pt>
                <c:pt idx="207">
                  <c:v>1.2932999999999999</c:v>
                </c:pt>
                <c:pt idx="208">
                  <c:v>1.292362</c:v>
                </c:pt>
                <c:pt idx="209">
                  <c:v>1.2906089999999999</c:v>
                </c:pt>
                <c:pt idx="210">
                  <c:v>1.2919400000000001</c:v>
                </c:pt>
                <c:pt idx="211">
                  <c:v>1.2913209999999999</c:v>
                </c:pt>
                <c:pt idx="212">
                  <c:v>1.2902359999999999</c:v>
                </c:pt>
                <c:pt idx="213">
                  <c:v>1.2922370000000001</c:v>
                </c:pt>
                <c:pt idx="214">
                  <c:v>1.2942940000000001</c:v>
                </c:pt>
                <c:pt idx="215">
                  <c:v>1.294184</c:v>
                </c:pt>
                <c:pt idx="216">
                  <c:v>1.295625</c:v>
                </c:pt>
                <c:pt idx="217">
                  <c:v>1.2955840000000001</c:v>
                </c:pt>
                <c:pt idx="218">
                  <c:v>1.293739</c:v>
                </c:pt>
                <c:pt idx="219">
                  <c:v>1.295363</c:v>
                </c:pt>
                <c:pt idx="220">
                  <c:v>1.2940179999999999</c:v>
                </c:pt>
                <c:pt idx="221">
                  <c:v>1.2952699999999999</c:v>
                </c:pt>
                <c:pt idx="222">
                  <c:v>1.295933</c:v>
                </c:pt>
                <c:pt idx="223">
                  <c:v>1.296762</c:v>
                </c:pt>
                <c:pt idx="224">
                  <c:v>1.295356</c:v>
                </c:pt>
                <c:pt idx="225">
                  <c:v>1.295677</c:v>
                </c:pt>
                <c:pt idx="226">
                  <c:v>1.2962849999999999</c:v>
                </c:pt>
                <c:pt idx="227">
                  <c:v>1.2975369999999999</c:v>
                </c:pt>
                <c:pt idx="228">
                  <c:v>1.2967439999999999</c:v>
                </c:pt>
                <c:pt idx="229">
                  <c:v>1.296</c:v>
                </c:pt>
                <c:pt idx="230">
                  <c:v>1.2952330000000001</c:v>
                </c:pt>
                <c:pt idx="231">
                  <c:v>1.295212</c:v>
                </c:pt>
                <c:pt idx="232">
                  <c:v>1.294637</c:v>
                </c:pt>
                <c:pt idx="233">
                  <c:v>1.294413</c:v>
                </c:pt>
                <c:pt idx="234">
                  <c:v>1.29627</c:v>
                </c:pt>
                <c:pt idx="235">
                  <c:v>1.2964389999999999</c:v>
                </c:pt>
                <c:pt idx="236">
                  <c:v>1.298289</c:v>
                </c:pt>
                <c:pt idx="237">
                  <c:v>1.2979400000000001</c:v>
                </c:pt>
                <c:pt idx="238">
                  <c:v>1.297763</c:v>
                </c:pt>
                <c:pt idx="239">
                  <c:v>1.298586</c:v>
                </c:pt>
                <c:pt idx="240">
                  <c:v>1.2988569999999999</c:v>
                </c:pt>
                <c:pt idx="241">
                  <c:v>1.2996540000000001</c:v>
                </c:pt>
                <c:pt idx="242">
                  <c:v>1.2998609999999999</c:v>
                </c:pt>
                <c:pt idx="243">
                  <c:v>1.301026</c:v>
                </c:pt>
                <c:pt idx="244">
                  <c:v>1.299933</c:v>
                </c:pt>
                <c:pt idx="245">
                  <c:v>1.2995270000000001</c:v>
                </c:pt>
                <c:pt idx="246">
                  <c:v>1.2985139999999999</c:v>
                </c:pt>
                <c:pt idx="247">
                  <c:v>1.3000510000000001</c:v>
                </c:pt>
                <c:pt idx="248">
                  <c:v>1.3008219999999999</c:v>
                </c:pt>
                <c:pt idx="249">
                  <c:v>1.300942</c:v>
                </c:pt>
                <c:pt idx="250">
                  <c:v>1.302111</c:v>
                </c:pt>
                <c:pt idx="251">
                  <c:v>1.3016220000000001</c:v>
                </c:pt>
                <c:pt idx="252">
                  <c:v>1.30125</c:v>
                </c:pt>
                <c:pt idx="253">
                  <c:v>1.301992</c:v>
                </c:pt>
                <c:pt idx="254">
                  <c:v>1.3020970000000001</c:v>
                </c:pt>
                <c:pt idx="255">
                  <c:v>1.302551</c:v>
                </c:pt>
                <c:pt idx="256">
                  <c:v>1.305291</c:v>
                </c:pt>
                <c:pt idx="257">
                  <c:v>1.3053969999999999</c:v>
                </c:pt>
                <c:pt idx="258">
                  <c:v>1.3057730000000001</c:v>
                </c:pt>
                <c:pt idx="259">
                  <c:v>1.3050619999999999</c:v>
                </c:pt>
                <c:pt idx="260">
                  <c:v>1.305148</c:v>
                </c:pt>
                <c:pt idx="261">
                  <c:v>1.3051250000000001</c:v>
                </c:pt>
                <c:pt idx="262">
                  <c:v>1.3058160000000001</c:v>
                </c:pt>
                <c:pt idx="263">
                  <c:v>1.3058209999999999</c:v>
                </c:pt>
                <c:pt idx="264">
                  <c:v>1.306924</c:v>
                </c:pt>
                <c:pt idx="265">
                  <c:v>1.307021</c:v>
                </c:pt>
                <c:pt idx="266">
                  <c:v>1.307005</c:v>
                </c:pt>
                <c:pt idx="267">
                  <c:v>1.3081</c:v>
                </c:pt>
                <c:pt idx="268">
                  <c:v>1.308379</c:v>
                </c:pt>
                <c:pt idx="269">
                  <c:v>1.3095140000000001</c:v>
                </c:pt>
                <c:pt idx="270">
                  <c:v>1.308303</c:v>
                </c:pt>
                <c:pt idx="271">
                  <c:v>1.3099749999999999</c:v>
                </c:pt>
                <c:pt idx="272">
                  <c:v>1.3095159999999999</c:v>
                </c:pt>
                <c:pt idx="273">
                  <c:v>1.309814</c:v>
                </c:pt>
                <c:pt idx="274">
                  <c:v>1.3098890000000001</c:v>
                </c:pt>
                <c:pt idx="275">
                  <c:v>1.3106629999999999</c:v>
                </c:pt>
                <c:pt idx="276">
                  <c:v>1.3103800000000001</c:v>
                </c:pt>
                <c:pt idx="277">
                  <c:v>1.3105979999999999</c:v>
                </c:pt>
                <c:pt idx="278">
                  <c:v>1.309523</c:v>
                </c:pt>
                <c:pt idx="279">
                  <c:v>1.3087219999999999</c:v>
                </c:pt>
                <c:pt idx="280">
                  <c:v>1.3089120000000001</c:v>
                </c:pt>
                <c:pt idx="281">
                  <c:v>1.308872</c:v>
                </c:pt>
                <c:pt idx="282">
                  <c:v>1.309404</c:v>
                </c:pt>
                <c:pt idx="283">
                  <c:v>1.3096019999999999</c:v>
                </c:pt>
                <c:pt idx="284">
                  <c:v>1.309021</c:v>
                </c:pt>
                <c:pt idx="285">
                  <c:v>1.3106070000000001</c:v>
                </c:pt>
                <c:pt idx="286">
                  <c:v>1.3113429999999999</c:v>
                </c:pt>
                <c:pt idx="287">
                  <c:v>1.311202</c:v>
                </c:pt>
                <c:pt idx="288">
                  <c:v>1.3100240000000001</c:v>
                </c:pt>
                <c:pt idx="289">
                  <c:v>1.3098430000000001</c:v>
                </c:pt>
                <c:pt idx="290">
                  <c:v>1.309831</c:v>
                </c:pt>
                <c:pt idx="291">
                  <c:v>1.3102529999999999</c:v>
                </c:pt>
                <c:pt idx="292">
                  <c:v>1.3107310000000001</c:v>
                </c:pt>
                <c:pt idx="293">
                  <c:v>1.310924</c:v>
                </c:pt>
                <c:pt idx="294">
                  <c:v>1.310961</c:v>
                </c:pt>
                <c:pt idx="295">
                  <c:v>1.3114570000000001</c:v>
                </c:pt>
                <c:pt idx="296">
                  <c:v>1.311555</c:v>
                </c:pt>
                <c:pt idx="297">
                  <c:v>1.313037</c:v>
                </c:pt>
                <c:pt idx="298">
                  <c:v>1.312506</c:v>
                </c:pt>
                <c:pt idx="299">
                  <c:v>1.3114669999999999</c:v>
                </c:pt>
                <c:pt idx="300">
                  <c:v>1.312324</c:v>
                </c:pt>
                <c:pt idx="301">
                  <c:v>1.3118609999999999</c:v>
                </c:pt>
                <c:pt idx="302">
                  <c:v>1.3104370000000001</c:v>
                </c:pt>
                <c:pt idx="303">
                  <c:v>1.309383</c:v>
                </c:pt>
                <c:pt idx="304">
                  <c:v>1.3103229999999999</c:v>
                </c:pt>
                <c:pt idx="305">
                  <c:v>1.309647</c:v>
                </c:pt>
                <c:pt idx="306">
                  <c:v>1.3097920000000001</c:v>
                </c:pt>
                <c:pt idx="307">
                  <c:v>1.309976</c:v>
                </c:pt>
                <c:pt idx="308">
                  <c:v>1.3102819999999999</c:v>
                </c:pt>
                <c:pt idx="309">
                  <c:v>1.310727</c:v>
                </c:pt>
                <c:pt idx="310">
                  <c:v>1.3116140000000001</c:v>
                </c:pt>
                <c:pt idx="311">
                  <c:v>1.3111219999999999</c:v>
                </c:pt>
                <c:pt idx="312">
                  <c:v>1.3105</c:v>
                </c:pt>
                <c:pt idx="313">
                  <c:v>1.3113790000000001</c:v>
                </c:pt>
                <c:pt idx="314">
                  <c:v>1.3127489999999999</c:v>
                </c:pt>
                <c:pt idx="315">
                  <c:v>1.3123450000000001</c:v>
                </c:pt>
                <c:pt idx="316">
                  <c:v>1.312465</c:v>
                </c:pt>
                <c:pt idx="317">
                  <c:v>1.312575</c:v>
                </c:pt>
                <c:pt idx="318">
                  <c:v>1.311779</c:v>
                </c:pt>
                <c:pt idx="319">
                  <c:v>1.3113980000000001</c:v>
                </c:pt>
                <c:pt idx="320">
                  <c:v>1.3112870000000001</c:v>
                </c:pt>
                <c:pt idx="321">
                  <c:v>1.3108230000000001</c:v>
                </c:pt>
                <c:pt idx="322">
                  <c:v>1.310646</c:v>
                </c:pt>
                <c:pt idx="323">
                  <c:v>1.310643</c:v>
                </c:pt>
                <c:pt idx="324">
                  <c:v>1.311218</c:v>
                </c:pt>
                <c:pt idx="325">
                  <c:v>1.3121799999999999</c:v>
                </c:pt>
                <c:pt idx="326">
                  <c:v>1.311134</c:v>
                </c:pt>
                <c:pt idx="327">
                  <c:v>1.311558</c:v>
                </c:pt>
                <c:pt idx="328">
                  <c:v>1.3114030000000001</c:v>
                </c:pt>
                <c:pt idx="329">
                  <c:v>1.312659</c:v>
                </c:pt>
                <c:pt idx="330">
                  <c:v>1.3125960000000001</c:v>
                </c:pt>
                <c:pt idx="331">
                  <c:v>1.312128</c:v>
                </c:pt>
                <c:pt idx="332">
                  <c:v>1.311971</c:v>
                </c:pt>
                <c:pt idx="333">
                  <c:v>1.311512</c:v>
                </c:pt>
                <c:pt idx="334">
                  <c:v>1.312546</c:v>
                </c:pt>
                <c:pt idx="335">
                  <c:v>1.3119080000000001</c:v>
                </c:pt>
                <c:pt idx="336">
                  <c:v>1.312125</c:v>
                </c:pt>
                <c:pt idx="337">
                  <c:v>1.3127709999999999</c:v>
                </c:pt>
                <c:pt idx="338">
                  <c:v>1.313275</c:v>
                </c:pt>
                <c:pt idx="339">
                  <c:v>1.31328</c:v>
                </c:pt>
                <c:pt idx="340">
                  <c:v>1.313356</c:v>
                </c:pt>
                <c:pt idx="341">
                  <c:v>1.312961</c:v>
                </c:pt>
                <c:pt idx="342">
                  <c:v>1.3135870000000001</c:v>
                </c:pt>
                <c:pt idx="343">
                  <c:v>1.3136049999999999</c:v>
                </c:pt>
                <c:pt idx="344">
                  <c:v>1.3128299999999999</c:v>
                </c:pt>
                <c:pt idx="345">
                  <c:v>1.3139339999999999</c:v>
                </c:pt>
                <c:pt idx="346">
                  <c:v>1.313339</c:v>
                </c:pt>
                <c:pt idx="347">
                  <c:v>1.3131250000000001</c:v>
                </c:pt>
                <c:pt idx="348">
                  <c:v>1.3133330000000001</c:v>
                </c:pt>
                <c:pt idx="349">
                  <c:v>1.3129489999999999</c:v>
                </c:pt>
                <c:pt idx="350">
                  <c:v>1.3137080000000001</c:v>
                </c:pt>
                <c:pt idx="351">
                  <c:v>1.3136000000000001</c:v>
                </c:pt>
                <c:pt idx="352">
                  <c:v>1.3144149999999999</c:v>
                </c:pt>
                <c:pt idx="353">
                  <c:v>1.3141620000000001</c:v>
                </c:pt>
                <c:pt idx="354">
                  <c:v>1.3148930000000001</c:v>
                </c:pt>
                <c:pt idx="355">
                  <c:v>1.314838</c:v>
                </c:pt>
                <c:pt idx="356">
                  <c:v>1.315461</c:v>
                </c:pt>
                <c:pt idx="357">
                  <c:v>1.3157909999999999</c:v>
                </c:pt>
                <c:pt idx="358">
                  <c:v>1.316762</c:v>
                </c:pt>
                <c:pt idx="359">
                  <c:v>1.316719</c:v>
                </c:pt>
                <c:pt idx="360">
                  <c:v>1.3165070000000001</c:v>
                </c:pt>
                <c:pt idx="361">
                  <c:v>1.3167580000000001</c:v>
                </c:pt>
                <c:pt idx="362">
                  <c:v>1.316233</c:v>
                </c:pt>
                <c:pt idx="363">
                  <c:v>1.3166469999999999</c:v>
                </c:pt>
                <c:pt idx="364">
                  <c:v>1.3170649999999999</c:v>
                </c:pt>
                <c:pt idx="365">
                  <c:v>1.317288</c:v>
                </c:pt>
                <c:pt idx="366">
                  <c:v>1.318484</c:v>
                </c:pt>
                <c:pt idx="367">
                  <c:v>1.3186979999999999</c:v>
                </c:pt>
                <c:pt idx="368">
                  <c:v>1.3206869999999999</c:v>
                </c:pt>
                <c:pt idx="369">
                  <c:v>1.3197939999999999</c:v>
                </c:pt>
                <c:pt idx="370">
                  <c:v>1.3201449999999999</c:v>
                </c:pt>
                <c:pt idx="371">
                  <c:v>1.3201860000000001</c:v>
                </c:pt>
                <c:pt idx="372">
                  <c:v>1.319755</c:v>
                </c:pt>
                <c:pt idx="373">
                  <c:v>1.3205150000000001</c:v>
                </c:pt>
                <c:pt idx="374">
                  <c:v>1.3207390000000001</c:v>
                </c:pt>
                <c:pt idx="375">
                  <c:v>1.3199110000000001</c:v>
                </c:pt>
                <c:pt idx="376">
                  <c:v>1.3192060000000001</c:v>
                </c:pt>
                <c:pt idx="377">
                  <c:v>1.319124</c:v>
                </c:pt>
                <c:pt idx="378">
                  <c:v>1.3180700000000001</c:v>
                </c:pt>
                <c:pt idx="379">
                  <c:v>1.3181160000000001</c:v>
                </c:pt>
                <c:pt idx="380">
                  <c:v>1.3184849999999999</c:v>
                </c:pt>
                <c:pt idx="381">
                  <c:v>1.318273</c:v>
                </c:pt>
                <c:pt idx="382">
                  <c:v>1.3184530000000001</c:v>
                </c:pt>
                <c:pt idx="383">
                  <c:v>1.319129</c:v>
                </c:pt>
                <c:pt idx="384">
                  <c:v>1.3190500000000001</c:v>
                </c:pt>
                <c:pt idx="385">
                  <c:v>1.3185530000000001</c:v>
                </c:pt>
                <c:pt idx="386">
                  <c:v>1.3190200000000001</c:v>
                </c:pt>
                <c:pt idx="387">
                  <c:v>1.3194680000000001</c:v>
                </c:pt>
                <c:pt idx="388">
                  <c:v>1.318616</c:v>
                </c:pt>
                <c:pt idx="389">
                  <c:v>1.3187869999999999</c:v>
                </c:pt>
                <c:pt idx="390">
                  <c:v>1.318764</c:v>
                </c:pt>
                <c:pt idx="391">
                  <c:v>1.3190329999999999</c:v>
                </c:pt>
                <c:pt idx="392">
                  <c:v>1.3198240000000001</c:v>
                </c:pt>
                <c:pt idx="393">
                  <c:v>1.319445</c:v>
                </c:pt>
                <c:pt idx="394">
                  <c:v>1.3201229999999999</c:v>
                </c:pt>
                <c:pt idx="395">
                  <c:v>1.319752</c:v>
                </c:pt>
                <c:pt idx="396">
                  <c:v>1.3193379999999999</c:v>
                </c:pt>
                <c:pt idx="397">
                  <c:v>1.319828</c:v>
                </c:pt>
                <c:pt idx="398">
                  <c:v>1.3199559999999999</c:v>
                </c:pt>
                <c:pt idx="399">
                  <c:v>1.320344</c:v>
                </c:pt>
                <c:pt idx="400">
                  <c:v>1.319944</c:v>
                </c:pt>
                <c:pt idx="401">
                  <c:v>1.3188009999999999</c:v>
                </c:pt>
                <c:pt idx="402">
                  <c:v>1.319169</c:v>
                </c:pt>
                <c:pt idx="403">
                  <c:v>1.3188850000000001</c:v>
                </c:pt>
                <c:pt idx="404">
                  <c:v>1.319536</c:v>
                </c:pt>
                <c:pt idx="405">
                  <c:v>1.3190170000000001</c:v>
                </c:pt>
                <c:pt idx="406">
                  <c:v>1.3190120000000001</c:v>
                </c:pt>
                <c:pt idx="407">
                  <c:v>1.3196239999999999</c:v>
                </c:pt>
                <c:pt idx="408">
                  <c:v>1.3188120000000001</c:v>
                </c:pt>
                <c:pt idx="409">
                  <c:v>1.318651</c:v>
                </c:pt>
                <c:pt idx="410">
                  <c:v>1.31843</c:v>
                </c:pt>
                <c:pt idx="411">
                  <c:v>1.318427</c:v>
                </c:pt>
                <c:pt idx="412">
                  <c:v>1.318613</c:v>
                </c:pt>
                <c:pt idx="413">
                  <c:v>1.3185990000000001</c:v>
                </c:pt>
                <c:pt idx="414">
                  <c:v>1.31812</c:v>
                </c:pt>
                <c:pt idx="415">
                  <c:v>1.3183819999999999</c:v>
                </c:pt>
                <c:pt idx="416">
                  <c:v>1.3181499999999999</c:v>
                </c:pt>
                <c:pt idx="417">
                  <c:v>1.317876</c:v>
                </c:pt>
                <c:pt idx="418">
                  <c:v>1.318943</c:v>
                </c:pt>
                <c:pt idx="419">
                  <c:v>1.318846</c:v>
                </c:pt>
                <c:pt idx="420">
                  <c:v>1.3179270000000001</c:v>
                </c:pt>
                <c:pt idx="421">
                  <c:v>1.317761</c:v>
                </c:pt>
                <c:pt idx="422">
                  <c:v>1.3179890000000001</c:v>
                </c:pt>
                <c:pt idx="423">
                  <c:v>1.3185720000000001</c:v>
                </c:pt>
                <c:pt idx="424">
                  <c:v>1.3191090000000001</c:v>
                </c:pt>
                <c:pt idx="425">
                  <c:v>1.3192809999999999</c:v>
                </c:pt>
                <c:pt idx="426">
                  <c:v>1.3185849999999999</c:v>
                </c:pt>
                <c:pt idx="427">
                  <c:v>1.319126</c:v>
                </c:pt>
                <c:pt idx="428">
                  <c:v>1.3189580000000001</c:v>
                </c:pt>
                <c:pt idx="429">
                  <c:v>1.3198939999999999</c:v>
                </c:pt>
                <c:pt idx="430">
                  <c:v>1.3194999999999999</c:v>
                </c:pt>
                <c:pt idx="431">
                  <c:v>1.320808</c:v>
                </c:pt>
                <c:pt idx="432">
                  <c:v>1.3208489999999999</c:v>
                </c:pt>
                <c:pt idx="433">
                  <c:v>1.3206899999999999</c:v>
                </c:pt>
                <c:pt idx="434">
                  <c:v>1.3209740000000001</c:v>
                </c:pt>
                <c:pt idx="435">
                  <c:v>1.321007</c:v>
                </c:pt>
                <c:pt idx="436">
                  <c:v>1.3200270000000001</c:v>
                </c:pt>
                <c:pt idx="437">
                  <c:v>1.320063</c:v>
                </c:pt>
                <c:pt idx="438">
                  <c:v>1.32029</c:v>
                </c:pt>
                <c:pt idx="439">
                  <c:v>1.3202</c:v>
                </c:pt>
                <c:pt idx="440">
                  <c:v>1.320133</c:v>
                </c:pt>
                <c:pt idx="441">
                  <c:v>1.3209070000000001</c:v>
                </c:pt>
                <c:pt idx="442">
                  <c:v>1.3207850000000001</c:v>
                </c:pt>
                <c:pt idx="443">
                  <c:v>1.320619</c:v>
                </c:pt>
                <c:pt idx="444">
                  <c:v>1.3209169999999999</c:v>
                </c:pt>
                <c:pt idx="445">
                  <c:v>1.3210029999999999</c:v>
                </c:pt>
                <c:pt idx="446">
                  <c:v>1.320425</c:v>
                </c:pt>
                <c:pt idx="447">
                  <c:v>1.319329</c:v>
                </c:pt>
                <c:pt idx="448">
                  <c:v>1.3194049999999999</c:v>
                </c:pt>
                <c:pt idx="449">
                  <c:v>1.3194699999999999</c:v>
                </c:pt>
                <c:pt idx="450">
                  <c:v>1.3192550000000001</c:v>
                </c:pt>
                <c:pt idx="451">
                  <c:v>1.3186629999999999</c:v>
                </c:pt>
                <c:pt idx="452">
                  <c:v>1.3192269999999999</c:v>
                </c:pt>
                <c:pt idx="453">
                  <c:v>1.318797</c:v>
                </c:pt>
                <c:pt idx="454">
                  <c:v>1.3181860000000001</c:v>
                </c:pt>
                <c:pt idx="455">
                  <c:v>1.318791</c:v>
                </c:pt>
                <c:pt idx="456">
                  <c:v>1.3187089999999999</c:v>
                </c:pt>
                <c:pt idx="457">
                  <c:v>1.3183290000000001</c:v>
                </c:pt>
                <c:pt idx="458">
                  <c:v>1.317007</c:v>
                </c:pt>
                <c:pt idx="459">
                  <c:v>1.3166739999999999</c:v>
                </c:pt>
                <c:pt idx="460">
                  <c:v>1.316058</c:v>
                </c:pt>
                <c:pt idx="461">
                  <c:v>1.3162229999999999</c:v>
                </c:pt>
                <c:pt idx="462">
                  <c:v>1.3161179999999999</c:v>
                </c:pt>
                <c:pt idx="463">
                  <c:v>1.316157</c:v>
                </c:pt>
                <c:pt idx="464">
                  <c:v>1.3159320000000001</c:v>
                </c:pt>
                <c:pt idx="465">
                  <c:v>1.315666</c:v>
                </c:pt>
                <c:pt idx="466">
                  <c:v>1.3161849999999999</c:v>
                </c:pt>
                <c:pt idx="467">
                  <c:v>1.3161160000000001</c:v>
                </c:pt>
                <c:pt idx="468">
                  <c:v>1.315725</c:v>
                </c:pt>
                <c:pt idx="469">
                  <c:v>1.315348</c:v>
                </c:pt>
                <c:pt idx="470">
                  <c:v>1.3154349999999999</c:v>
                </c:pt>
                <c:pt idx="471">
                  <c:v>1.3160860000000001</c:v>
                </c:pt>
                <c:pt idx="472">
                  <c:v>1.315903</c:v>
                </c:pt>
                <c:pt idx="473">
                  <c:v>1.315949</c:v>
                </c:pt>
                <c:pt idx="474">
                  <c:v>1.3168949999999999</c:v>
                </c:pt>
                <c:pt idx="475">
                  <c:v>1.3169059999999999</c:v>
                </c:pt>
                <c:pt idx="476">
                  <c:v>1.316818</c:v>
                </c:pt>
                <c:pt idx="477">
                  <c:v>1.3167949999999999</c:v>
                </c:pt>
                <c:pt idx="478">
                  <c:v>1.3178110000000001</c:v>
                </c:pt>
                <c:pt idx="479">
                  <c:v>1.317785</c:v>
                </c:pt>
                <c:pt idx="480">
                  <c:v>1.31778</c:v>
                </c:pt>
                <c:pt idx="481">
                  <c:v>1.3180730000000001</c:v>
                </c:pt>
                <c:pt idx="482">
                  <c:v>1.31836</c:v>
                </c:pt>
                <c:pt idx="483">
                  <c:v>1.318133</c:v>
                </c:pt>
                <c:pt idx="484">
                  <c:v>1.3180689999999999</c:v>
                </c:pt>
                <c:pt idx="485">
                  <c:v>1.3178859999999999</c:v>
                </c:pt>
                <c:pt idx="486">
                  <c:v>1.3175300000000001</c:v>
                </c:pt>
                <c:pt idx="487">
                  <c:v>1.317383</c:v>
                </c:pt>
                <c:pt idx="488">
                  <c:v>1.3174699999999999</c:v>
                </c:pt>
                <c:pt idx="489">
                  <c:v>1.3174539999999999</c:v>
                </c:pt>
                <c:pt idx="490">
                  <c:v>1.316919</c:v>
                </c:pt>
                <c:pt idx="491">
                  <c:v>1.3174650000000001</c:v>
                </c:pt>
                <c:pt idx="492">
                  <c:v>1.317615</c:v>
                </c:pt>
                <c:pt idx="493">
                  <c:v>1.318141</c:v>
                </c:pt>
                <c:pt idx="494">
                  <c:v>1.3181940000000001</c:v>
                </c:pt>
                <c:pt idx="495">
                  <c:v>1.3183290000000001</c:v>
                </c:pt>
                <c:pt idx="496">
                  <c:v>1.3177779999999999</c:v>
                </c:pt>
                <c:pt idx="497">
                  <c:v>1.3177479999999999</c:v>
                </c:pt>
                <c:pt idx="498">
                  <c:v>1.3176239999999999</c:v>
                </c:pt>
                <c:pt idx="499">
                  <c:v>1.3169459999999999</c:v>
                </c:pt>
                <c:pt idx="500">
                  <c:v>1.3167850000000001</c:v>
                </c:pt>
                <c:pt idx="501">
                  <c:v>1.31742</c:v>
                </c:pt>
                <c:pt idx="502">
                  <c:v>1.31708</c:v>
                </c:pt>
                <c:pt idx="503">
                  <c:v>1.3176060000000001</c:v>
                </c:pt>
                <c:pt idx="504">
                  <c:v>1.3170599999999999</c:v>
                </c:pt>
                <c:pt idx="505">
                  <c:v>1.3164260000000001</c:v>
                </c:pt>
                <c:pt idx="506">
                  <c:v>1.316462</c:v>
                </c:pt>
                <c:pt idx="507">
                  <c:v>1.3161910000000001</c:v>
                </c:pt>
                <c:pt idx="508">
                  <c:v>1.3169789999999999</c:v>
                </c:pt>
                <c:pt idx="509">
                  <c:v>1.317469</c:v>
                </c:pt>
                <c:pt idx="510">
                  <c:v>1.3176540000000001</c:v>
                </c:pt>
                <c:pt idx="511">
                  <c:v>1.3172159999999999</c:v>
                </c:pt>
                <c:pt idx="512">
                  <c:v>1.318044</c:v>
                </c:pt>
                <c:pt idx="513">
                  <c:v>1.3178920000000001</c:v>
                </c:pt>
                <c:pt idx="514">
                  <c:v>1.3182640000000001</c:v>
                </c:pt>
                <c:pt idx="515">
                  <c:v>1.3185359999999999</c:v>
                </c:pt>
                <c:pt idx="516">
                  <c:v>1.31901</c:v>
                </c:pt>
                <c:pt idx="517">
                  <c:v>1.3199510000000001</c:v>
                </c:pt>
                <c:pt idx="518">
                  <c:v>1.319958</c:v>
                </c:pt>
                <c:pt idx="519">
                  <c:v>1.3205249999999999</c:v>
                </c:pt>
                <c:pt idx="520">
                  <c:v>1.3204340000000001</c:v>
                </c:pt>
                <c:pt idx="521">
                  <c:v>1.3203910000000001</c:v>
                </c:pt>
                <c:pt idx="522">
                  <c:v>1.3204800000000001</c:v>
                </c:pt>
                <c:pt idx="523">
                  <c:v>1.3213999999999999</c:v>
                </c:pt>
                <c:pt idx="524">
                  <c:v>1.3210010000000001</c:v>
                </c:pt>
                <c:pt idx="525">
                  <c:v>1.3215790000000001</c:v>
                </c:pt>
                <c:pt idx="526">
                  <c:v>1.3208580000000001</c:v>
                </c:pt>
                <c:pt idx="527">
                  <c:v>1.3214680000000001</c:v>
                </c:pt>
                <c:pt idx="528">
                  <c:v>1.3219669999999999</c:v>
                </c:pt>
                <c:pt idx="529">
                  <c:v>1.3218000000000001</c:v>
                </c:pt>
                <c:pt idx="530">
                  <c:v>1.321733</c:v>
                </c:pt>
                <c:pt idx="531">
                  <c:v>1.322754</c:v>
                </c:pt>
                <c:pt idx="532">
                  <c:v>1.3233170000000001</c:v>
                </c:pt>
                <c:pt idx="533">
                  <c:v>1.322999</c:v>
                </c:pt>
                <c:pt idx="534">
                  <c:v>1.3224819999999999</c:v>
                </c:pt>
                <c:pt idx="535">
                  <c:v>1.3222389999999999</c:v>
                </c:pt>
                <c:pt idx="536">
                  <c:v>1.3218890000000001</c:v>
                </c:pt>
                <c:pt idx="537">
                  <c:v>1.321402</c:v>
                </c:pt>
                <c:pt idx="538">
                  <c:v>1.3218099999999999</c:v>
                </c:pt>
                <c:pt idx="539">
                  <c:v>1.321898</c:v>
                </c:pt>
                <c:pt idx="540">
                  <c:v>1.3219209999999999</c:v>
                </c:pt>
                <c:pt idx="541">
                  <c:v>1.322705</c:v>
                </c:pt>
                <c:pt idx="542">
                  <c:v>1.321977</c:v>
                </c:pt>
                <c:pt idx="543">
                  <c:v>1.322373</c:v>
                </c:pt>
                <c:pt idx="544">
                  <c:v>1.3225100000000001</c:v>
                </c:pt>
                <c:pt idx="545">
                  <c:v>1.322427</c:v>
                </c:pt>
                <c:pt idx="546">
                  <c:v>1.3222419999999999</c:v>
                </c:pt>
                <c:pt idx="547">
                  <c:v>1.321949</c:v>
                </c:pt>
                <c:pt idx="548">
                  <c:v>1.3210839999999999</c:v>
                </c:pt>
                <c:pt idx="549">
                  <c:v>1.320708</c:v>
                </c:pt>
                <c:pt idx="550">
                  <c:v>1.3205420000000001</c:v>
                </c:pt>
                <c:pt idx="551">
                  <c:v>1.321428</c:v>
                </c:pt>
                <c:pt idx="552">
                  <c:v>1.321369</c:v>
                </c:pt>
                <c:pt idx="553">
                  <c:v>1.320991</c:v>
                </c:pt>
                <c:pt idx="554">
                  <c:v>1.3205880000000001</c:v>
                </c:pt>
                <c:pt idx="555">
                  <c:v>1.3213950000000001</c:v>
                </c:pt>
                <c:pt idx="556">
                  <c:v>1.320951</c:v>
                </c:pt>
                <c:pt idx="557">
                  <c:v>1.3207690000000001</c:v>
                </c:pt>
                <c:pt idx="558">
                  <c:v>1.320597</c:v>
                </c:pt>
                <c:pt idx="559">
                  <c:v>1.320074</c:v>
                </c:pt>
                <c:pt idx="560">
                  <c:v>1.3199419999999999</c:v>
                </c:pt>
                <c:pt idx="561">
                  <c:v>1.320508</c:v>
                </c:pt>
                <c:pt idx="562">
                  <c:v>1.3204819999999999</c:v>
                </c:pt>
                <c:pt idx="563">
                  <c:v>1.320379</c:v>
                </c:pt>
                <c:pt idx="564">
                  <c:v>1.32077</c:v>
                </c:pt>
                <c:pt idx="565">
                  <c:v>1.321394</c:v>
                </c:pt>
                <c:pt idx="566">
                  <c:v>1.321868</c:v>
                </c:pt>
                <c:pt idx="567">
                  <c:v>1.321617</c:v>
                </c:pt>
                <c:pt idx="568">
                  <c:v>1.321504</c:v>
                </c:pt>
                <c:pt idx="569">
                  <c:v>1.3213360000000001</c:v>
                </c:pt>
                <c:pt idx="570">
                  <c:v>1.3204910000000001</c:v>
                </c:pt>
                <c:pt idx="571">
                  <c:v>1.3207739999999999</c:v>
                </c:pt>
                <c:pt idx="572">
                  <c:v>1.32019</c:v>
                </c:pt>
                <c:pt idx="573">
                  <c:v>1.32012</c:v>
                </c:pt>
                <c:pt idx="574">
                  <c:v>1.3203</c:v>
                </c:pt>
                <c:pt idx="575">
                  <c:v>1.320438</c:v>
                </c:pt>
                <c:pt idx="576">
                  <c:v>1.3202929999999999</c:v>
                </c:pt>
                <c:pt idx="577">
                  <c:v>1.3204089999999999</c:v>
                </c:pt>
                <c:pt idx="578">
                  <c:v>1.3198570000000001</c:v>
                </c:pt>
                <c:pt idx="579">
                  <c:v>1.3190500000000001</c:v>
                </c:pt>
                <c:pt idx="580">
                  <c:v>1.318986</c:v>
                </c:pt>
                <c:pt idx="581">
                  <c:v>1.3196680000000001</c:v>
                </c:pt>
                <c:pt idx="582">
                  <c:v>1.3195060000000001</c:v>
                </c:pt>
                <c:pt idx="583">
                  <c:v>1.319283</c:v>
                </c:pt>
                <c:pt idx="584">
                  <c:v>1.3194900000000001</c:v>
                </c:pt>
                <c:pt idx="585">
                  <c:v>1.319491</c:v>
                </c:pt>
                <c:pt idx="586">
                  <c:v>1.319717</c:v>
                </c:pt>
                <c:pt idx="587">
                  <c:v>1.319849</c:v>
                </c:pt>
                <c:pt idx="588">
                  <c:v>1.3198989999999999</c:v>
                </c:pt>
                <c:pt idx="589">
                  <c:v>1.3205389999999999</c:v>
                </c:pt>
                <c:pt idx="590">
                  <c:v>1.3209139999999999</c:v>
                </c:pt>
                <c:pt idx="591">
                  <c:v>1.3206530000000001</c:v>
                </c:pt>
                <c:pt idx="592">
                  <c:v>1.320926</c:v>
                </c:pt>
                <c:pt idx="593">
                  <c:v>1.320813</c:v>
                </c:pt>
                <c:pt idx="594">
                  <c:v>1.3207629999999999</c:v>
                </c:pt>
                <c:pt idx="595">
                  <c:v>1.3197909999999999</c:v>
                </c:pt>
                <c:pt idx="596">
                  <c:v>1.3196859999999999</c:v>
                </c:pt>
                <c:pt idx="597">
                  <c:v>1.3194140000000001</c:v>
                </c:pt>
                <c:pt idx="598">
                  <c:v>1.318616</c:v>
                </c:pt>
                <c:pt idx="599">
                  <c:v>1.3191269999999999</c:v>
                </c:pt>
                <c:pt idx="600">
                  <c:v>1.3188679999999999</c:v>
                </c:pt>
                <c:pt idx="601">
                  <c:v>1.3188230000000001</c:v>
                </c:pt>
                <c:pt idx="602">
                  <c:v>1.3185640000000001</c:v>
                </c:pt>
                <c:pt idx="603">
                  <c:v>1.318816</c:v>
                </c:pt>
                <c:pt idx="604">
                  <c:v>1.3187390000000001</c:v>
                </c:pt>
                <c:pt idx="605">
                  <c:v>1.3180559999999999</c:v>
                </c:pt>
                <c:pt idx="606">
                  <c:v>1.318012</c:v>
                </c:pt>
                <c:pt idx="607">
                  <c:v>1.31724</c:v>
                </c:pt>
                <c:pt idx="608">
                  <c:v>1.3168230000000001</c:v>
                </c:pt>
                <c:pt idx="609">
                  <c:v>1.317402</c:v>
                </c:pt>
                <c:pt idx="610">
                  <c:v>1.3168550000000001</c:v>
                </c:pt>
                <c:pt idx="611">
                  <c:v>1.317159</c:v>
                </c:pt>
                <c:pt idx="612">
                  <c:v>1.31718</c:v>
                </c:pt>
                <c:pt idx="613">
                  <c:v>1.317566</c:v>
                </c:pt>
                <c:pt idx="614">
                  <c:v>1.3173029999999999</c:v>
                </c:pt>
                <c:pt idx="615">
                  <c:v>1.3180339999999999</c:v>
                </c:pt>
                <c:pt idx="616">
                  <c:v>1.3176650000000001</c:v>
                </c:pt>
                <c:pt idx="617">
                  <c:v>1.317731</c:v>
                </c:pt>
                <c:pt idx="618">
                  <c:v>1.317728</c:v>
                </c:pt>
                <c:pt idx="619">
                  <c:v>1.317747</c:v>
                </c:pt>
                <c:pt idx="620">
                  <c:v>1.317466</c:v>
                </c:pt>
                <c:pt idx="621">
                  <c:v>1.317096</c:v>
                </c:pt>
                <c:pt idx="622">
                  <c:v>1.317145</c:v>
                </c:pt>
                <c:pt idx="623">
                  <c:v>1.3170809999999999</c:v>
                </c:pt>
                <c:pt idx="624">
                  <c:v>1.316675</c:v>
                </c:pt>
                <c:pt idx="625">
                  <c:v>1.315979</c:v>
                </c:pt>
                <c:pt idx="626">
                  <c:v>1.315504</c:v>
                </c:pt>
                <c:pt idx="627">
                  <c:v>1.315561</c:v>
                </c:pt>
                <c:pt idx="628">
                  <c:v>1.3156300000000001</c:v>
                </c:pt>
                <c:pt idx="629">
                  <c:v>1.3150360000000001</c:v>
                </c:pt>
                <c:pt idx="630">
                  <c:v>1.3146089999999999</c:v>
                </c:pt>
                <c:pt idx="631">
                  <c:v>1.314405</c:v>
                </c:pt>
                <c:pt idx="632">
                  <c:v>1.314087</c:v>
                </c:pt>
                <c:pt idx="633">
                  <c:v>1.3140590000000001</c:v>
                </c:pt>
                <c:pt idx="634">
                  <c:v>1.3135520000000001</c:v>
                </c:pt>
                <c:pt idx="635">
                  <c:v>1.3140799999999999</c:v>
                </c:pt>
                <c:pt idx="636">
                  <c:v>1.3140959999999999</c:v>
                </c:pt>
                <c:pt idx="637">
                  <c:v>1.313896</c:v>
                </c:pt>
                <c:pt idx="638">
                  <c:v>1.313885</c:v>
                </c:pt>
                <c:pt idx="639">
                  <c:v>1.314071</c:v>
                </c:pt>
                <c:pt idx="640">
                  <c:v>1.31427</c:v>
                </c:pt>
                <c:pt idx="641">
                  <c:v>1.314735</c:v>
                </c:pt>
                <c:pt idx="642">
                  <c:v>1.314427</c:v>
                </c:pt>
                <c:pt idx="643">
                  <c:v>1.3141670000000001</c:v>
                </c:pt>
                <c:pt idx="644">
                  <c:v>1.3138780000000001</c:v>
                </c:pt>
                <c:pt idx="645">
                  <c:v>1.313677</c:v>
                </c:pt>
                <c:pt idx="646">
                  <c:v>1.3134479999999999</c:v>
                </c:pt>
                <c:pt idx="647">
                  <c:v>1.313412</c:v>
                </c:pt>
                <c:pt idx="648">
                  <c:v>1.313572</c:v>
                </c:pt>
                <c:pt idx="649">
                  <c:v>1.3136129999999999</c:v>
                </c:pt>
                <c:pt idx="650">
                  <c:v>1.3138620000000001</c:v>
                </c:pt>
                <c:pt idx="651">
                  <c:v>1.313574</c:v>
                </c:pt>
                <c:pt idx="652">
                  <c:v>1.313499</c:v>
                </c:pt>
                <c:pt idx="653">
                  <c:v>1.313798</c:v>
                </c:pt>
                <c:pt idx="654">
                  <c:v>1.3136019999999999</c:v>
                </c:pt>
                <c:pt idx="655">
                  <c:v>1.3135129999999999</c:v>
                </c:pt>
                <c:pt idx="656">
                  <c:v>1.3129569999999999</c:v>
                </c:pt>
                <c:pt idx="657">
                  <c:v>1.3127180000000001</c:v>
                </c:pt>
                <c:pt idx="658">
                  <c:v>1.3122590000000001</c:v>
                </c:pt>
                <c:pt idx="659">
                  <c:v>1.312184</c:v>
                </c:pt>
                <c:pt idx="660">
                  <c:v>1.3122210000000001</c:v>
                </c:pt>
                <c:pt idx="661">
                  <c:v>1.312352</c:v>
                </c:pt>
                <c:pt idx="662">
                  <c:v>1.3120970000000001</c:v>
                </c:pt>
                <c:pt idx="663">
                  <c:v>1.312632</c:v>
                </c:pt>
                <c:pt idx="664">
                  <c:v>1.312657</c:v>
                </c:pt>
                <c:pt idx="665">
                  <c:v>1.3131870000000001</c:v>
                </c:pt>
                <c:pt idx="666">
                  <c:v>1.3131280000000001</c:v>
                </c:pt>
                <c:pt idx="667">
                  <c:v>1.3130710000000001</c:v>
                </c:pt>
                <c:pt idx="668">
                  <c:v>1.3130649999999999</c:v>
                </c:pt>
                <c:pt idx="669">
                  <c:v>1.312757</c:v>
                </c:pt>
                <c:pt idx="670">
                  <c:v>1.3126</c:v>
                </c:pt>
                <c:pt idx="671">
                  <c:v>1.3125370000000001</c:v>
                </c:pt>
                <c:pt idx="672">
                  <c:v>1.3125100000000001</c:v>
                </c:pt>
                <c:pt idx="673">
                  <c:v>1.3126199999999999</c:v>
                </c:pt>
                <c:pt idx="674">
                  <c:v>1.3125119999999999</c:v>
                </c:pt>
                <c:pt idx="675">
                  <c:v>1.312516</c:v>
                </c:pt>
                <c:pt idx="676">
                  <c:v>1.3128960000000001</c:v>
                </c:pt>
                <c:pt idx="677">
                  <c:v>1.3129960000000001</c:v>
                </c:pt>
                <c:pt idx="678">
                  <c:v>1.3130869999999999</c:v>
                </c:pt>
                <c:pt idx="679">
                  <c:v>1.312975</c:v>
                </c:pt>
                <c:pt idx="680">
                  <c:v>1.312629</c:v>
                </c:pt>
                <c:pt idx="681">
                  <c:v>1.312964</c:v>
                </c:pt>
                <c:pt idx="682">
                  <c:v>1.3125819999999999</c:v>
                </c:pt>
                <c:pt idx="683">
                  <c:v>1.312789</c:v>
                </c:pt>
                <c:pt idx="684">
                  <c:v>1.3127070000000001</c:v>
                </c:pt>
                <c:pt idx="685">
                  <c:v>1.312697</c:v>
                </c:pt>
                <c:pt idx="686">
                  <c:v>1.3124990000000001</c:v>
                </c:pt>
                <c:pt idx="687">
                  <c:v>1.3125359999999999</c:v>
                </c:pt>
                <c:pt idx="688">
                  <c:v>1.3129169999999999</c:v>
                </c:pt>
                <c:pt idx="689">
                  <c:v>1.313293</c:v>
                </c:pt>
                <c:pt idx="690">
                  <c:v>1.3135140000000001</c:v>
                </c:pt>
                <c:pt idx="691">
                  <c:v>1.313645</c:v>
                </c:pt>
                <c:pt idx="692">
                  <c:v>1.3132649999999999</c:v>
                </c:pt>
                <c:pt idx="693">
                  <c:v>1.313026</c:v>
                </c:pt>
                <c:pt idx="694">
                  <c:v>1.3129690000000001</c:v>
                </c:pt>
                <c:pt idx="695">
                  <c:v>1.3127610000000001</c:v>
                </c:pt>
                <c:pt idx="696">
                  <c:v>1.3123670000000001</c:v>
                </c:pt>
                <c:pt idx="697">
                  <c:v>1.312171</c:v>
                </c:pt>
                <c:pt idx="698">
                  <c:v>1.3121590000000001</c:v>
                </c:pt>
                <c:pt idx="699">
                  <c:v>1.3126629999999999</c:v>
                </c:pt>
                <c:pt idx="700">
                  <c:v>1.3124199999999999</c:v>
                </c:pt>
                <c:pt idx="701">
                  <c:v>1.312432</c:v>
                </c:pt>
                <c:pt idx="702">
                  <c:v>1.3124169999999999</c:v>
                </c:pt>
                <c:pt idx="703">
                  <c:v>1.3120289999999999</c:v>
                </c:pt>
                <c:pt idx="704">
                  <c:v>1.311555</c:v>
                </c:pt>
                <c:pt idx="705">
                  <c:v>1.3116460000000001</c:v>
                </c:pt>
                <c:pt idx="706">
                  <c:v>1.311812</c:v>
                </c:pt>
                <c:pt idx="707">
                  <c:v>1.3116509999999999</c:v>
                </c:pt>
                <c:pt idx="708">
                  <c:v>1.311248</c:v>
                </c:pt>
                <c:pt idx="709">
                  <c:v>1.3111999999999999</c:v>
                </c:pt>
                <c:pt idx="710">
                  <c:v>1.3116810000000001</c:v>
                </c:pt>
                <c:pt idx="711">
                  <c:v>1.311442</c:v>
                </c:pt>
                <c:pt idx="712">
                  <c:v>1.311296</c:v>
                </c:pt>
                <c:pt idx="713">
                  <c:v>1.311229</c:v>
                </c:pt>
                <c:pt idx="714">
                  <c:v>1.3113649999999999</c:v>
                </c:pt>
                <c:pt idx="715">
                  <c:v>1.3116000000000001</c:v>
                </c:pt>
                <c:pt idx="716">
                  <c:v>1.311828</c:v>
                </c:pt>
                <c:pt idx="717">
                  <c:v>1.312206</c:v>
                </c:pt>
                <c:pt idx="718">
                  <c:v>1.3118000000000001</c:v>
                </c:pt>
                <c:pt idx="719">
                  <c:v>1.3122050000000001</c:v>
                </c:pt>
                <c:pt idx="720">
                  <c:v>1.312721</c:v>
                </c:pt>
                <c:pt idx="721">
                  <c:v>1.3126199999999999</c:v>
                </c:pt>
                <c:pt idx="722">
                  <c:v>1.312948</c:v>
                </c:pt>
                <c:pt idx="723">
                  <c:v>1.313323</c:v>
                </c:pt>
                <c:pt idx="724">
                  <c:v>1.313088</c:v>
                </c:pt>
                <c:pt idx="725">
                  <c:v>1.3126880000000001</c:v>
                </c:pt>
                <c:pt idx="726">
                  <c:v>1.3123899999999999</c:v>
                </c:pt>
                <c:pt idx="727">
                  <c:v>1.312344</c:v>
                </c:pt>
                <c:pt idx="728">
                  <c:v>1.312109</c:v>
                </c:pt>
                <c:pt idx="729">
                  <c:v>1.3125469999999999</c:v>
                </c:pt>
                <c:pt idx="730">
                  <c:v>1.3129930000000001</c:v>
                </c:pt>
                <c:pt idx="731">
                  <c:v>1.313445</c:v>
                </c:pt>
                <c:pt idx="732">
                  <c:v>1.312886</c:v>
                </c:pt>
                <c:pt idx="733">
                  <c:v>1.312991</c:v>
                </c:pt>
                <c:pt idx="734">
                  <c:v>1.3133060000000001</c:v>
                </c:pt>
                <c:pt idx="735">
                  <c:v>1.3136429999999999</c:v>
                </c:pt>
                <c:pt idx="736">
                  <c:v>1.3136669999999999</c:v>
                </c:pt>
                <c:pt idx="737">
                  <c:v>1.3132360000000001</c:v>
                </c:pt>
                <c:pt idx="738">
                  <c:v>1.313512</c:v>
                </c:pt>
                <c:pt idx="739">
                  <c:v>1.313434</c:v>
                </c:pt>
                <c:pt idx="740">
                  <c:v>1.313458</c:v>
                </c:pt>
                <c:pt idx="741">
                  <c:v>1.31365</c:v>
                </c:pt>
                <c:pt idx="742">
                  <c:v>1.31338</c:v>
                </c:pt>
                <c:pt idx="743">
                  <c:v>1.3140510000000001</c:v>
                </c:pt>
                <c:pt idx="744">
                  <c:v>1.3143339999999999</c:v>
                </c:pt>
                <c:pt idx="745">
                  <c:v>1.314262</c:v>
                </c:pt>
                <c:pt idx="746">
                  <c:v>1.313866</c:v>
                </c:pt>
                <c:pt idx="747">
                  <c:v>1.314206</c:v>
                </c:pt>
                <c:pt idx="748">
                  <c:v>1.3143069999999999</c:v>
                </c:pt>
                <c:pt idx="749">
                  <c:v>1.3139689999999999</c:v>
                </c:pt>
                <c:pt idx="750">
                  <c:v>1.3138939999999999</c:v>
                </c:pt>
                <c:pt idx="751">
                  <c:v>1.313769</c:v>
                </c:pt>
                <c:pt idx="752">
                  <c:v>1.3134250000000001</c:v>
                </c:pt>
                <c:pt idx="753">
                  <c:v>1.3137529999999999</c:v>
                </c:pt>
                <c:pt idx="754">
                  <c:v>1.313672</c:v>
                </c:pt>
                <c:pt idx="755">
                  <c:v>1.31426</c:v>
                </c:pt>
                <c:pt idx="756">
                  <c:v>1.314146</c:v>
                </c:pt>
                <c:pt idx="757">
                  <c:v>1.3141370000000001</c:v>
                </c:pt>
                <c:pt idx="758">
                  <c:v>1.3139540000000001</c:v>
                </c:pt>
                <c:pt idx="759">
                  <c:v>1.313817</c:v>
                </c:pt>
                <c:pt idx="760">
                  <c:v>1.314289</c:v>
                </c:pt>
                <c:pt idx="761">
                  <c:v>1.3139430000000001</c:v>
                </c:pt>
                <c:pt idx="762">
                  <c:v>1.31416</c:v>
                </c:pt>
                <c:pt idx="763">
                  <c:v>1.314559</c:v>
                </c:pt>
                <c:pt idx="764">
                  <c:v>1.31402</c:v>
                </c:pt>
                <c:pt idx="765">
                  <c:v>1.313666</c:v>
                </c:pt>
                <c:pt idx="766">
                  <c:v>1.3133280000000001</c:v>
                </c:pt>
                <c:pt idx="767">
                  <c:v>1.3133170000000001</c:v>
                </c:pt>
                <c:pt idx="768">
                  <c:v>1.313299</c:v>
                </c:pt>
                <c:pt idx="769">
                  <c:v>1.313199</c:v>
                </c:pt>
                <c:pt idx="770">
                  <c:v>1.3133790000000001</c:v>
                </c:pt>
                <c:pt idx="771">
                  <c:v>1.3136840000000001</c:v>
                </c:pt>
                <c:pt idx="772">
                  <c:v>1.3135950000000001</c:v>
                </c:pt>
                <c:pt idx="773">
                  <c:v>1.313382</c:v>
                </c:pt>
                <c:pt idx="774">
                  <c:v>1.3133570000000001</c:v>
                </c:pt>
                <c:pt idx="775">
                  <c:v>1.3130649999999999</c:v>
                </c:pt>
                <c:pt idx="776">
                  <c:v>1.3133079999999999</c:v>
                </c:pt>
                <c:pt idx="777">
                  <c:v>1.3129329999999999</c:v>
                </c:pt>
                <c:pt idx="778">
                  <c:v>1.312632</c:v>
                </c:pt>
                <c:pt idx="779">
                  <c:v>1.3123959999999999</c:v>
                </c:pt>
                <c:pt idx="780">
                  <c:v>1.3119989999999999</c:v>
                </c:pt>
                <c:pt idx="781">
                  <c:v>1.311828</c:v>
                </c:pt>
                <c:pt idx="782">
                  <c:v>1.3111090000000001</c:v>
                </c:pt>
                <c:pt idx="783">
                  <c:v>1.311372</c:v>
                </c:pt>
                <c:pt idx="784">
                  <c:v>1.310881</c:v>
                </c:pt>
                <c:pt idx="785">
                  <c:v>1.3109139999999999</c:v>
                </c:pt>
                <c:pt idx="786">
                  <c:v>1.3113379999999999</c:v>
                </c:pt>
                <c:pt idx="787">
                  <c:v>1.31108</c:v>
                </c:pt>
                <c:pt idx="788">
                  <c:v>1.311231</c:v>
                </c:pt>
                <c:pt idx="789">
                  <c:v>1.3112710000000001</c:v>
                </c:pt>
                <c:pt idx="790">
                  <c:v>1.3111219999999999</c:v>
                </c:pt>
                <c:pt idx="791">
                  <c:v>1.3107819999999999</c:v>
                </c:pt>
                <c:pt idx="792">
                  <c:v>1.3105150000000001</c:v>
                </c:pt>
                <c:pt idx="793">
                  <c:v>1.310222</c:v>
                </c:pt>
                <c:pt idx="794">
                  <c:v>1.3106450000000001</c:v>
                </c:pt>
                <c:pt idx="795">
                  <c:v>1.3102940000000001</c:v>
                </c:pt>
                <c:pt idx="796">
                  <c:v>1.3101940000000001</c:v>
                </c:pt>
                <c:pt idx="797">
                  <c:v>1.3100579999999999</c:v>
                </c:pt>
                <c:pt idx="798">
                  <c:v>1.3101130000000001</c:v>
                </c:pt>
                <c:pt idx="799">
                  <c:v>1.310127</c:v>
                </c:pt>
                <c:pt idx="800">
                  <c:v>1.309823</c:v>
                </c:pt>
                <c:pt idx="801">
                  <c:v>1.3098380000000001</c:v>
                </c:pt>
                <c:pt idx="802">
                  <c:v>1.309563</c:v>
                </c:pt>
                <c:pt idx="803">
                  <c:v>1.310074</c:v>
                </c:pt>
                <c:pt idx="804">
                  <c:v>1.3096540000000001</c:v>
                </c:pt>
                <c:pt idx="805">
                  <c:v>1.3094190000000001</c:v>
                </c:pt>
                <c:pt idx="806">
                  <c:v>1.309393</c:v>
                </c:pt>
                <c:pt idx="807">
                  <c:v>1.309329</c:v>
                </c:pt>
                <c:pt idx="808">
                  <c:v>1.309191</c:v>
                </c:pt>
                <c:pt idx="809">
                  <c:v>1.309061</c:v>
                </c:pt>
                <c:pt idx="810">
                  <c:v>1.3086070000000001</c:v>
                </c:pt>
                <c:pt idx="811">
                  <c:v>1.3086</c:v>
                </c:pt>
                <c:pt idx="812">
                  <c:v>1.308746</c:v>
                </c:pt>
                <c:pt idx="813">
                  <c:v>1.308867</c:v>
                </c:pt>
                <c:pt idx="814">
                  <c:v>1.309288</c:v>
                </c:pt>
                <c:pt idx="815">
                  <c:v>1.3090250000000001</c:v>
                </c:pt>
                <c:pt idx="816">
                  <c:v>1.3086770000000001</c:v>
                </c:pt>
                <c:pt idx="817">
                  <c:v>1.3086789999999999</c:v>
                </c:pt>
                <c:pt idx="818">
                  <c:v>1.308263</c:v>
                </c:pt>
                <c:pt idx="819">
                  <c:v>1.308047</c:v>
                </c:pt>
                <c:pt idx="820">
                  <c:v>1.30802</c:v>
                </c:pt>
                <c:pt idx="821">
                  <c:v>1.308243</c:v>
                </c:pt>
                <c:pt idx="822">
                  <c:v>1.3086260000000001</c:v>
                </c:pt>
                <c:pt idx="823">
                  <c:v>1.3084199999999999</c:v>
                </c:pt>
                <c:pt idx="824">
                  <c:v>1.3086100000000001</c:v>
                </c:pt>
                <c:pt idx="825">
                  <c:v>1.3085</c:v>
                </c:pt>
                <c:pt idx="826">
                  <c:v>1.3088379999999999</c:v>
                </c:pt>
                <c:pt idx="827">
                  <c:v>1.3087299999999999</c:v>
                </c:pt>
                <c:pt idx="828">
                  <c:v>1.308381</c:v>
                </c:pt>
                <c:pt idx="829">
                  <c:v>1.3083100000000001</c:v>
                </c:pt>
                <c:pt idx="830">
                  <c:v>1.3091429999999999</c:v>
                </c:pt>
                <c:pt idx="831">
                  <c:v>1.3086979999999999</c:v>
                </c:pt>
                <c:pt idx="832">
                  <c:v>1.308246</c:v>
                </c:pt>
                <c:pt idx="833">
                  <c:v>1.3084070000000001</c:v>
                </c:pt>
                <c:pt idx="834">
                  <c:v>1.308219</c:v>
                </c:pt>
                <c:pt idx="835">
                  <c:v>1.3083130000000001</c:v>
                </c:pt>
                <c:pt idx="836">
                  <c:v>1.30871</c:v>
                </c:pt>
                <c:pt idx="837">
                  <c:v>1.309161</c:v>
                </c:pt>
                <c:pt idx="838">
                  <c:v>1.3090679999999999</c:v>
                </c:pt>
                <c:pt idx="839">
                  <c:v>1.3090649999999999</c:v>
                </c:pt>
                <c:pt idx="840">
                  <c:v>1.309145</c:v>
                </c:pt>
                <c:pt idx="841">
                  <c:v>1.3090079999999999</c:v>
                </c:pt>
                <c:pt idx="842">
                  <c:v>1.3094429999999999</c:v>
                </c:pt>
                <c:pt idx="843">
                  <c:v>1.3092360000000001</c:v>
                </c:pt>
                <c:pt idx="844">
                  <c:v>1.3092870000000001</c:v>
                </c:pt>
                <c:pt idx="845">
                  <c:v>1.3092859999999999</c:v>
                </c:pt>
                <c:pt idx="846">
                  <c:v>1.3093779999999999</c:v>
                </c:pt>
                <c:pt idx="847">
                  <c:v>1.3097049999999999</c:v>
                </c:pt>
                <c:pt idx="848">
                  <c:v>1.3094779999999999</c:v>
                </c:pt>
                <c:pt idx="849">
                  <c:v>1.3094699999999999</c:v>
                </c:pt>
                <c:pt idx="850">
                  <c:v>1.3096639999999999</c:v>
                </c:pt>
                <c:pt idx="851">
                  <c:v>1.309706</c:v>
                </c:pt>
                <c:pt idx="852">
                  <c:v>1.309634</c:v>
                </c:pt>
                <c:pt idx="853">
                  <c:v>1.3098369999999999</c:v>
                </c:pt>
                <c:pt idx="854">
                  <c:v>1.309936</c:v>
                </c:pt>
                <c:pt idx="855">
                  <c:v>1.309796</c:v>
                </c:pt>
                <c:pt idx="856">
                  <c:v>1.310022</c:v>
                </c:pt>
                <c:pt idx="857">
                  <c:v>1.3102849999999999</c:v>
                </c:pt>
                <c:pt idx="858">
                  <c:v>1.3101780000000001</c:v>
                </c:pt>
                <c:pt idx="859">
                  <c:v>1.310243</c:v>
                </c:pt>
                <c:pt idx="860">
                  <c:v>1.310756</c:v>
                </c:pt>
                <c:pt idx="861">
                  <c:v>1.311313</c:v>
                </c:pt>
                <c:pt idx="862">
                  <c:v>1.311334</c:v>
                </c:pt>
                <c:pt idx="863">
                  <c:v>1.311391</c:v>
                </c:pt>
                <c:pt idx="864">
                  <c:v>1.3113319999999999</c:v>
                </c:pt>
                <c:pt idx="865">
                  <c:v>1.3113159999999999</c:v>
                </c:pt>
                <c:pt idx="866">
                  <c:v>1.3115140000000001</c:v>
                </c:pt>
                <c:pt idx="867">
                  <c:v>1.3110599999999999</c:v>
                </c:pt>
                <c:pt idx="868">
                  <c:v>1.3106819999999999</c:v>
                </c:pt>
                <c:pt idx="869">
                  <c:v>1.3104990000000001</c:v>
                </c:pt>
                <c:pt idx="870">
                  <c:v>1.310316</c:v>
                </c:pt>
                <c:pt idx="871">
                  <c:v>1.3100689999999999</c:v>
                </c:pt>
                <c:pt idx="872">
                  <c:v>1.3096829999999999</c:v>
                </c:pt>
                <c:pt idx="873">
                  <c:v>1.3095589999999999</c:v>
                </c:pt>
                <c:pt idx="874">
                  <c:v>1.3094939999999999</c:v>
                </c:pt>
                <c:pt idx="875">
                  <c:v>1.3094300000000001</c:v>
                </c:pt>
                <c:pt idx="876">
                  <c:v>1.309183</c:v>
                </c:pt>
                <c:pt idx="877">
                  <c:v>1.3093459999999999</c:v>
                </c:pt>
                <c:pt idx="878">
                  <c:v>1.309153</c:v>
                </c:pt>
                <c:pt idx="879">
                  <c:v>1.3092170000000001</c:v>
                </c:pt>
                <c:pt idx="880">
                  <c:v>1.308981</c:v>
                </c:pt>
                <c:pt idx="881">
                  <c:v>1.308913</c:v>
                </c:pt>
                <c:pt idx="882">
                  <c:v>1.3089759999999999</c:v>
                </c:pt>
                <c:pt idx="883">
                  <c:v>1.309051</c:v>
                </c:pt>
                <c:pt idx="884">
                  <c:v>1.30915</c:v>
                </c:pt>
                <c:pt idx="885">
                  <c:v>1.3090059999999999</c:v>
                </c:pt>
                <c:pt idx="886">
                  <c:v>1.308942</c:v>
                </c:pt>
                <c:pt idx="887">
                  <c:v>1.308942</c:v>
                </c:pt>
                <c:pt idx="888">
                  <c:v>1.3094399999999999</c:v>
                </c:pt>
                <c:pt idx="889">
                  <c:v>1.3092010000000001</c:v>
                </c:pt>
                <c:pt idx="890">
                  <c:v>1.3089759999999999</c:v>
                </c:pt>
                <c:pt idx="891">
                  <c:v>1.3085709999999999</c:v>
                </c:pt>
                <c:pt idx="892">
                  <c:v>1.3085249999999999</c:v>
                </c:pt>
                <c:pt idx="893">
                  <c:v>1.308651</c:v>
                </c:pt>
                <c:pt idx="894">
                  <c:v>1.309088</c:v>
                </c:pt>
                <c:pt idx="895">
                  <c:v>1.3088880000000001</c:v>
                </c:pt>
                <c:pt idx="896">
                  <c:v>1.309339</c:v>
                </c:pt>
                <c:pt idx="897">
                  <c:v>1.3092079999999999</c:v>
                </c:pt>
                <c:pt idx="898">
                  <c:v>1.3098099999999999</c:v>
                </c:pt>
                <c:pt idx="899">
                  <c:v>1.3100719999999999</c:v>
                </c:pt>
                <c:pt idx="900">
                  <c:v>1.3098780000000001</c:v>
                </c:pt>
                <c:pt idx="901">
                  <c:v>1.309329</c:v>
                </c:pt>
                <c:pt idx="902">
                  <c:v>1.309213</c:v>
                </c:pt>
                <c:pt idx="903">
                  <c:v>1.309283</c:v>
                </c:pt>
                <c:pt idx="904">
                  <c:v>1.308905</c:v>
                </c:pt>
                <c:pt idx="905">
                  <c:v>1.309598</c:v>
                </c:pt>
                <c:pt idx="906">
                  <c:v>1.309612</c:v>
                </c:pt>
                <c:pt idx="907">
                  <c:v>1.3094380000000001</c:v>
                </c:pt>
                <c:pt idx="908">
                  <c:v>1.3097460000000001</c:v>
                </c:pt>
                <c:pt idx="909">
                  <c:v>1.309761</c:v>
                </c:pt>
                <c:pt idx="910">
                  <c:v>1.309734</c:v>
                </c:pt>
                <c:pt idx="911">
                  <c:v>1.3098449999999999</c:v>
                </c:pt>
                <c:pt idx="912">
                  <c:v>1.3099940000000001</c:v>
                </c:pt>
                <c:pt idx="913">
                  <c:v>1.310047</c:v>
                </c:pt>
                <c:pt idx="914">
                  <c:v>1.3094680000000001</c:v>
                </c:pt>
                <c:pt idx="915">
                  <c:v>1.3093239999999999</c:v>
                </c:pt>
                <c:pt idx="916">
                  <c:v>1.3088919999999999</c:v>
                </c:pt>
                <c:pt idx="917">
                  <c:v>1.3088340000000001</c:v>
                </c:pt>
                <c:pt idx="918">
                  <c:v>1.3092189999999999</c:v>
                </c:pt>
                <c:pt idx="919">
                  <c:v>1.3091219999999999</c:v>
                </c:pt>
                <c:pt idx="920">
                  <c:v>1.3090919999999999</c:v>
                </c:pt>
                <c:pt idx="921">
                  <c:v>1.3092520000000001</c:v>
                </c:pt>
                <c:pt idx="922">
                  <c:v>1.309169</c:v>
                </c:pt>
                <c:pt idx="923">
                  <c:v>1.309105</c:v>
                </c:pt>
                <c:pt idx="924">
                  <c:v>1.308848</c:v>
                </c:pt>
                <c:pt idx="925">
                  <c:v>1.308759</c:v>
                </c:pt>
                <c:pt idx="926">
                  <c:v>1.308503</c:v>
                </c:pt>
                <c:pt idx="927">
                  <c:v>1.309094</c:v>
                </c:pt>
                <c:pt idx="928">
                  <c:v>1.309024</c:v>
                </c:pt>
                <c:pt idx="929">
                  <c:v>1.308969</c:v>
                </c:pt>
                <c:pt idx="930">
                  <c:v>1.3089789999999999</c:v>
                </c:pt>
                <c:pt idx="931">
                  <c:v>1.309132</c:v>
                </c:pt>
                <c:pt idx="932">
                  <c:v>1.3089230000000001</c:v>
                </c:pt>
                <c:pt idx="933">
                  <c:v>1.3088340000000001</c:v>
                </c:pt>
                <c:pt idx="934">
                  <c:v>1.3087839999999999</c:v>
                </c:pt>
                <c:pt idx="935">
                  <c:v>1.308368</c:v>
                </c:pt>
                <c:pt idx="936">
                  <c:v>1.3085990000000001</c:v>
                </c:pt>
                <c:pt idx="937">
                  <c:v>1.308595</c:v>
                </c:pt>
                <c:pt idx="938">
                  <c:v>1.3086899999999999</c:v>
                </c:pt>
                <c:pt idx="939">
                  <c:v>1.3086310000000001</c:v>
                </c:pt>
                <c:pt idx="940">
                  <c:v>1.308611</c:v>
                </c:pt>
                <c:pt idx="941">
                  <c:v>1.3085059999999999</c:v>
                </c:pt>
                <c:pt idx="942">
                  <c:v>1.3084739999999999</c:v>
                </c:pt>
                <c:pt idx="943">
                  <c:v>1.3085990000000001</c:v>
                </c:pt>
                <c:pt idx="944">
                  <c:v>1.308648</c:v>
                </c:pt>
                <c:pt idx="945">
                  <c:v>1.3086450000000001</c:v>
                </c:pt>
                <c:pt idx="946">
                  <c:v>1.3084199999999999</c:v>
                </c:pt>
                <c:pt idx="947">
                  <c:v>1.308522</c:v>
                </c:pt>
                <c:pt idx="948">
                  <c:v>1.3089230000000001</c:v>
                </c:pt>
                <c:pt idx="949">
                  <c:v>1.3090029999999999</c:v>
                </c:pt>
                <c:pt idx="950">
                  <c:v>1.3089649999999999</c:v>
                </c:pt>
                <c:pt idx="951">
                  <c:v>1.3088839999999999</c:v>
                </c:pt>
                <c:pt idx="952">
                  <c:v>1.309358</c:v>
                </c:pt>
                <c:pt idx="953">
                  <c:v>1.309232</c:v>
                </c:pt>
                <c:pt idx="954">
                  <c:v>1.3088010000000001</c:v>
                </c:pt>
                <c:pt idx="955">
                  <c:v>1.3088679999999999</c:v>
                </c:pt>
                <c:pt idx="956">
                  <c:v>1.3089949999999999</c:v>
                </c:pt>
                <c:pt idx="957">
                  <c:v>1.3089710000000001</c:v>
                </c:pt>
                <c:pt idx="958">
                  <c:v>1.308891</c:v>
                </c:pt>
                <c:pt idx="959">
                  <c:v>1.3088610000000001</c:v>
                </c:pt>
                <c:pt idx="960">
                  <c:v>1.3086960000000001</c:v>
                </c:pt>
                <c:pt idx="961">
                  <c:v>1.308478</c:v>
                </c:pt>
                <c:pt idx="962">
                  <c:v>1.3081750000000001</c:v>
                </c:pt>
                <c:pt idx="963">
                  <c:v>1.3082549999999999</c:v>
                </c:pt>
                <c:pt idx="964">
                  <c:v>1.308338</c:v>
                </c:pt>
                <c:pt idx="965">
                  <c:v>1.308354</c:v>
                </c:pt>
                <c:pt idx="966">
                  <c:v>1.3085500000000001</c:v>
                </c:pt>
                <c:pt idx="967">
                  <c:v>1.3086089999999999</c:v>
                </c:pt>
                <c:pt idx="968">
                  <c:v>1.308702</c:v>
                </c:pt>
                <c:pt idx="969">
                  <c:v>1.3088850000000001</c:v>
                </c:pt>
                <c:pt idx="970">
                  <c:v>1.3089139999999999</c:v>
                </c:pt>
                <c:pt idx="971">
                  <c:v>1.3088789999999999</c:v>
                </c:pt>
                <c:pt idx="972">
                  <c:v>1.3087599999999999</c:v>
                </c:pt>
                <c:pt idx="973">
                  <c:v>1.308713</c:v>
                </c:pt>
                <c:pt idx="974">
                  <c:v>1.3089150000000001</c:v>
                </c:pt>
                <c:pt idx="975">
                  <c:v>1.30897</c:v>
                </c:pt>
                <c:pt idx="976">
                  <c:v>1.309196</c:v>
                </c:pt>
                <c:pt idx="977">
                  <c:v>1.3090729999999999</c:v>
                </c:pt>
                <c:pt idx="978">
                  <c:v>1.3090790000000001</c:v>
                </c:pt>
                <c:pt idx="979">
                  <c:v>1.30894</c:v>
                </c:pt>
                <c:pt idx="980">
                  <c:v>1.3092090000000001</c:v>
                </c:pt>
                <c:pt idx="981">
                  <c:v>1.30924</c:v>
                </c:pt>
                <c:pt idx="982">
                  <c:v>1.3088919999999999</c:v>
                </c:pt>
                <c:pt idx="983">
                  <c:v>1.3085739999999999</c:v>
                </c:pt>
                <c:pt idx="984">
                  <c:v>1.3086089999999999</c:v>
                </c:pt>
                <c:pt idx="985">
                  <c:v>1.3086310000000001</c:v>
                </c:pt>
                <c:pt idx="986">
                  <c:v>1.3086450000000001</c:v>
                </c:pt>
                <c:pt idx="987">
                  <c:v>1.308622</c:v>
                </c:pt>
                <c:pt idx="988">
                  <c:v>1.308424</c:v>
                </c:pt>
                <c:pt idx="989">
                  <c:v>1.308187</c:v>
                </c:pt>
                <c:pt idx="990">
                  <c:v>1.307965</c:v>
                </c:pt>
                <c:pt idx="991">
                  <c:v>1.3078989999999999</c:v>
                </c:pt>
                <c:pt idx="992">
                  <c:v>1.3082929999999999</c:v>
                </c:pt>
                <c:pt idx="993">
                  <c:v>1.308295</c:v>
                </c:pt>
                <c:pt idx="994">
                  <c:v>1.3085789999999999</c:v>
                </c:pt>
                <c:pt idx="995">
                  <c:v>1.308686</c:v>
                </c:pt>
                <c:pt idx="996">
                  <c:v>1.3084229999999999</c:v>
                </c:pt>
                <c:pt idx="997">
                  <c:v>1.3083100000000001</c:v>
                </c:pt>
                <c:pt idx="998">
                  <c:v>1.308219</c:v>
                </c:pt>
                <c:pt idx="999">
                  <c:v>1.3085359999999999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3.501001</c:v>
                </c:pt>
                <c:pt idx="1">
                  <c:v>4.2398759999999998</c:v>
                </c:pt>
                <c:pt idx="2">
                  <c:v>4.5534699999999999</c:v>
                </c:pt>
                <c:pt idx="3">
                  <c:v>4.4496339999999996</c:v>
                </c:pt>
                <c:pt idx="4">
                  <c:v>4.383953</c:v>
                </c:pt>
                <c:pt idx="5">
                  <c:v>4.1736079999999998</c:v>
                </c:pt>
                <c:pt idx="6">
                  <c:v>4.4054570000000002</c:v>
                </c:pt>
                <c:pt idx="7">
                  <c:v>4.3536060000000001</c:v>
                </c:pt>
                <c:pt idx="8">
                  <c:v>4.5596740000000002</c:v>
                </c:pt>
                <c:pt idx="9">
                  <c:v>4.5382670000000003</c:v>
                </c:pt>
                <c:pt idx="10">
                  <c:v>4.6604939999999999</c:v>
                </c:pt>
                <c:pt idx="11">
                  <c:v>4.5870160000000002</c:v>
                </c:pt>
                <c:pt idx="12">
                  <c:v>4.5540900000000004</c:v>
                </c:pt>
                <c:pt idx="13">
                  <c:v>4.4754250000000004</c:v>
                </c:pt>
                <c:pt idx="14">
                  <c:v>4.5056909999999997</c:v>
                </c:pt>
                <c:pt idx="15">
                  <c:v>4.6577140000000004</c:v>
                </c:pt>
                <c:pt idx="16">
                  <c:v>4.6647420000000004</c:v>
                </c:pt>
                <c:pt idx="17">
                  <c:v>4.5863899999999997</c:v>
                </c:pt>
                <c:pt idx="18">
                  <c:v>4.6395200000000001</c:v>
                </c:pt>
                <c:pt idx="19">
                  <c:v>4.6763649999999997</c:v>
                </c:pt>
                <c:pt idx="20">
                  <c:v>4.6428320000000003</c:v>
                </c:pt>
                <c:pt idx="21">
                  <c:v>4.7108679999999996</c:v>
                </c:pt>
                <c:pt idx="22">
                  <c:v>4.5920909999999999</c:v>
                </c:pt>
                <c:pt idx="23">
                  <c:v>4.49498</c:v>
                </c:pt>
                <c:pt idx="24">
                  <c:v>4.490596</c:v>
                </c:pt>
                <c:pt idx="25">
                  <c:v>4.5157759999999998</c:v>
                </c:pt>
                <c:pt idx="26">
                  <c:v>4.5618949999999998</c:v>
                </c:pt>
                <c:pt idx="27">
                  <c:v>4.5355179999999997</c:v>
                </c:pt>
                <c:pt idx="28">
                  <c:v>4.4767049999999999</c:v>
                </c:pt>
                <c:pt idx="29">
                  <c:v>4.4526089999999998</c:v>
                </c:pt>
                <c:pt idx="30">
                  <c:v>4.4816830000000003</c:v>
                </c:pt>
                <c:pt idx="31">
                  <c:v>4.5028030000000001</c:v>
                </c:pt>
                <c:pt idx="32">
                  <c:v>4.5094329999999996</c:v>
                </c:pt>
                <c:pt idx="33">
                  <c:v>4.4814759999999998</c:v>
                </c:pt>
                <c:pt idx="34">
                  <c:v>4.4505860000000004</c:v>
                </c:pt>
                <c:pt idx="35">
                  <c:v>4.5005829999999998</c:v>
                </c:pt>
                <c:pt idx="36">
                  <c:v>4.5390430000000004</c:v>
                </c:pt>
                <c:pt idx="37">
                  <c:v>4.5562279999999999</c:v>
                </c:pt>
                <c:pt idx="38">
                  <c:v>4.5722310000000004</c:v>
                </c:pt>
                <c:pt idx="39">
                  <c:v>4.6268500000000001</c:v>
                </c:pt>
                <c:pt idx="40">
                  <c:v>4.5673260000000004</c:v>
                </c:pt>
                <c:pt idx="41">
                  <c:v>4.5244299999999997</c:v>
                </c:pt>
                <c:pt idx="42">
                  <c:v>4.5298100000000003</c:v>
                </c:pt>
                <c:pt idx="43">
                  <c:v>4.4951340000000002</c:v>
                </c:pt>
                <c:pt idx="44">
                  <c:v>4.4469750000000001</c:v>
                </c:pt>
                <c:pt idx="45">
                  <c:v>4.5158950000000004</c:v>
                </c:pt>
                <c:pt idx="46">
                  <c:v>4.480626</c:v>
                </c:pt>
                <c:pt idx="47">
                  <c:v>4.4443999999999999</c:v>
                </c:pt>
                <c:pt idx="48">
                  <c:v>4.4773620000000003</c:v>
                </c:pt>
                <c:pt idx="49">
                  <c:v>4.5289590000000004</c:v>
                </c:pt>
                <c:pt idx="50">
                  <c:v>4.5424550000000004</c:v>
                </c:pt>
                <c:pt idx="51">
                  <c:v>4.595186</c:v>
                </c:pt>
                <c:pt idx="52">
                  <c:v>4.5538169999999996</c:v>
                </c:pt>
                <c:pt idx="53">
                  <c:v>4.6100839999999996</c:v>
                </c:pt>
                <c:pt idx="54">
                  <c:v>4.571364</c:v>
                </c:pt>
                <c:pt idx="55">
                  <c:v>4.534834</c:v>
                </c:pt>
                <c:pt idx="56">
                  <c:v>4.5268629999999996</c:v>
                </c:pt>
                <c:pt idx="57">
                  <c:v>4.5534980000000003</c:v>
                </c:pt>
                <c:pt idx="58">
                  <c:v>4.5301640000000001</c:v>
                </c:pt>
                <c:pt idx="59">
                  <c:v>4.5222069999999999</c:v>
                </c:pt>
                <c:pt idx="60">
                  <c:v>4.5058990000000003</c:v>
                </c:pt>
                <c:pt idx="61">
                  <c:v>4.4879379999999998</c:v>
                </c:pt>
                <c:pt idx="62">
                  <c:v>4.4858120000000001</c:v>
                </c:pt>
                <c:pt idx="63">
                  <c:v>4.5045330000000003</c:v>
                </c:pt>
                <c:pt idx="64">
                  <c:v>4.4540160000000002</c:v>
                </c:pt>
                <c:pt idx="65">
                  <c:v>4.4735449999999997</c:v>
                </c:pt>
                <c:pt idx="66">
                  <c:v>4.4725020000000004</c:v>
                </c:pt>
                <c:pt idx="67">
                  <c:v>4.4717260000000003</c:v>
                </c:pt>
                <c:pt idx="68">
                  <c:v>4.4853339999999999</c:v>
                </c:pt>
                <c:pt idx="69">
                  <c:v>4.478459</c:v>
                </c:pt>
                <c:pt idx="70">
                  <c:v>4.4830030000000001</c:v>
                </c:pt>
                <c:pt idx="71">
                  <c:v>4.4925610000000002</c:v>
                </c:pt>
                <c:pt idx="72">
                  <c:v>4.4985869999999997</c:v>
                </c:pt>
                <c:pt idx="73">
                  <c:v>4.4776100000000003</c:v>
                </c:pt>
                <c:pt idx="74">
                  <c:v>4.4398169999999997</c:v>
                </c:pt>
                <c:pt idx="75">
                  <c:v>4.4167399999999999</c:v>
                </c:pt>
                <c:pt idx="76">
                  <c:v>4.4202409999999999</c:v>
                </c:pt>
                <c:pt idx="77">
                  <c:v>4.4432369999999999</c:v>
                </c:pt>
                <c:pt idx="78">
                  <c:v>4.4255610000000001</c:v>
                </c:pt>
                <c:pt idx="79">
                  <c:v>4.3916259999999996</c:v>
                </c:pt>
                <c:pt idx="80">
                  <c:v>4.383794</c:v>
                </c:pt>
                <c:pt idx="81">
                  <c:v>4.379461</c:v>
                </c:pt>
                <c:pt idx="82">
                  <c:v>4.3877480000000002</c:v>
                </c:pt>
                <c:pt idx="83">
                  <c:v>4.3857049999999997</c:v>
                </c:pt>
                <c:pt idx="84">
                  <c:v>4.3754099999999996</c:v>
                </c:pt>
                <c:pt idx="85">
                  <c:v>4.3657349999999999</c:v>
                </c:pt>
                <c:pt idx="86">
                  <c:v>4.3337680000000001</c:v>
                </c:pt>
                <c:pt idx="87">
                  <c:v>4.3395530000000004</c:v>
                </c:pt>
                <c:pt idx="88">
                  <c:v>4.3336800000000002</c:v>
                </c:pt>
                <c:pt idx="89">
                  <c:v>4.3238320000000003</c:v>
                </c:pt>
                <c:pt idx="90">
                  <c:v>4.3086950000000002</c:v>
                </c:pt>
                <c:pt idx="91">
                  <c:v>4.2913449999999997</c:v>
                </c:pt>
                <c:pt idx="92">
                  <c:v>4.2828220000000004</c:v>
                </c:pt>
                <c:pt idx="93">
                  <c:v>4.2951689999999996</c:v>
                </c:pt>
                <c:pt idx="94">
                  <c:v>4.3287259999999996</c:v>
                </c:pt>
                <c:pt idx="95">
                  <c:v>4.3155169999999998</c:v>
                </c:pt>
                <c:pt idx="96">
                  <c:v>4.3128390000000003</c:v>
                </c:pt>
                <c:pt idx="97">
                  <c:v>4.3317139999999998</c:v>
                </c:pt>
                <c:pt idx="98">
                  <c:v>4.3172079999999999</c:v>
                </c:pt>
                <c:pt idx="99">
                  <c:v>4.3098210000000003</c:v>
                </c:pt>
                <c:pt idx="100">
                  <c:v>4.3063010000000004</c:v>
                </c:pt>
                <c:pt idx="101">
                  <c:v>4.312093</c:v>
                </c:pt>
                <c:pt idx="102">
                  <c:v>4.2795870000000003</c:v>
                </c:pt>
                <c:pt idx="103">
                  <c:v>4.276071</c:v>
                </c:pt>
                <c:pt idx="104">
                  <c:v>4.2871269999999999</c:v>
                </c:pt>
                <c:pt idx="105">
                  <c:v>4.282216</c:v>
                </c:pt>
                <c:pt idx="106">
                  <c:v>4.2904369999999998</c:v>
                </c:pt>
                <c:pt idx="107">
                  <c:v>4.3095699999999999</c:v>
                </c:pt>
                <c:pt idx="108">
                  <c:v>4.3174080000000004</c:v>
                </c:pt>
                <c:pt idx="109">
                  <c:v>4.3111879999999996</c:v>
                </c:pt>
                <c:pt idx="110">
                  <c:v>4.3251569999999999</c:v>
                </c:pt>
                <c:pt idx="111">
                  <c:v>4.298235</c:v>
                </c:pt>
                <c:pt idx="112">
                  <c:v>4.3058230000000002</c:v>
                </c:pt>
                <c:pt idx="113">
                  <c:v>4.3035670000000001</c:v>
                </c:pt>
                <c:pt idx="114">
                  <c:v>4.3070849999999998</c:v>
                </c:pt>
                <c:pt idx="115">
                  <c:v>4.3005230000000001</c:v>
                </c:pt>
                <c:pt idx="116">
                  <c:v>4.2938520000000002</c:v>
                </c:pt>
                <c:pt idx="117">
                  <c:v>4.2996040000000004</c:v>
                </c:pt>
                <c:pt idx="118">
                  <c:v>4.3251749999999998</c:v>
                </c:pt>
                <c:pt idx="119">
                  <c:v>4.3371370000000002</c:v>
                </c:pt>
                <c:pt idx="120">
                  <c:v>4.3402430000000001</c:v>
                </c:pt>
                <c:pt idx="121">
                  <c:v>4.3510340000000003</c:v>
                </c:pt>
                <c:pt idx="122">
                  <c:v>4.3542969999999999</c:v>
                </c:pt>
                <c:pt idx="123">
                  <c:v>4.3395450000000002</c:v>
                </c:pt>
                <c:pt idx="124">
                  <c:v>4.349272</c:v>
                </c:pt>
                <c:pt idx="125">
                  <c:v>4.3435810000000004</c:v>
                </c:pt>
                <c:pt idx="126">
                  <c:v>4.3501909999999997</c:v>
                </c:pt>
                <c:pt idx="127">
                  <c:v>4.3400740000000004</c:v>
                </c:pt>
                <c:pt idx="128">
                  <c:v>4.3474029999999999</c:v>
                </c:pt>
                <c:pt idx="129">
                  <c:v>4.3399289999999997</c:v>
                </c:pt>
                <c:pt idx="130">
                  <c:v>4.3377049999999997</c:v>
                </c:pt>
                <c:pt idx="131">
                  <c:v>4.3447719999999999</c:v>
                </c:pt>
                <c:pt idx="132">
                  <c:v>4.3315020000000004</c:v>
                </c:pt>
                <c:pt idx="133">
                  <c:v>4.3244020000000001</c:v>
                </c:pt>
                <c:pt idx="134">
                  <c:v>4.3239640000000001</c:v>
                </c:pt>
                <c:pt idx="135">
                  <c:v>4.3371589999999998</c:v>
                </c:pt>
                <c:pt idx="136">
                  <c:v>4.3240069999999999</c:v>
                </c:pt>
                <c:pt idx="137">
                  <c:v>4.328894</c:v>
                </c:pt>
                <c:pt idx="138">
                  <c:v>4.3178609999999997</c:v>
                </c:pt>
                <c:pt idx="139">
                  <c:v>4.3292479999999998</c:v>
                </c:pt>
                <c:pt idx="140">
                  <c:v>4.3224070000000001</c:v>
                </c:pt>
                <c:pt idx="141">
                  <c:v>4.313968</c:v>
                </c:pt>
                <c:pt idx="142">
                  <c:v>4.3230779999999998</c:v>
                </c:pt>
                <c:pt idx="143">
                  <c:v>4.3184519999999997</c:v>
                </c:pt>
                <c:pt idx="144">
                  <c:v>4.3219010000000004</c:v>
                </c:pt>
                <c:pt idx="145">
                  <c:v>4.3074950000000003</c:v>
                </c:pt>
                <c:pt idx="146">
                  <c:v>4.3282720000000001</c:v>
                </c:pt>
                <c:pt idx="147">
                  <c:v>4.3304960000000001</c:v>
                </c:pt>
                <c:pt idx="148">
                  <c:v>4.326708</c:v>
                </c:pt>
                <c:pt idx="149">
                  <c:v>4.3098559999999999</c:v>
                </c:pt>
                <c:pt idx="150">
                  <c:v>4.3114710000000001</c:v>
                </c:pt>
                <c:pt idx="151">
                  <c:v>4.3127820000000003</c:v>
                </c:pt>
                <c:pt idx="152">
                  <c:v>4.3076930000000004</c:v>
                </c:pt>
                <c:pt idx="153">
                  <c:v>4.3077769999999997</c:v>
                </c:pt>
                <c:pt idx="154">
                  <c:v>4.3101469999999997</c:v>
                </c:pt>
                <c:pt idx="155">
                  <c:v>4.3243239999999998</c:v>
                </c:pt>
                <c:pt idx="156">
                  <c:v>4.3189190000000002</c:v>
                </c:pt>
                <c:pt idx="157">
                  <c:v>4.3254219999999997</c:v>
                </c:pt>
                <c:pt idx="158">
                  <c:v>4.3223520000000004</c:v>
                </c:pt>
                <c:pt idx="159">
                  <c:v>4.3259829999999999</c:v>
                </c:pt>
                <c:pt idx="160">
                  <c:v>4.3268089999999999</c:v>
                </c:pt>
                <c:pt idx="161">
                  <c:v>4.3335160000000004</c:v>
                </c:pt>
                <c:pt idx="162">
                  <c:v>4.3271600000000001</c:v>
                </c:pt>
                <c:pt idx="163">
                  <c:v>4.3170650000000004</c:v>
                </c:pt>
                <c:pt idx="164">
                  <c:v>4.3116729999999999</c:v>
                </c:pt>
                <c:pt idx="165">
                  <c:v>4.3251410000000003</c:v>
                </c:pt>
                <c:pt idx="166">
                  <c:v>4.3402529999999997</c:v>
                </c:pt>
                <c:pt idx="167">
                  <c:v>4.336875</c:v>
                </c:pt>
                <c:pt idx="168">
                  <c:v>4.3216659999999996</c:v>
                </c:pt>
                <c:pt idx="169">
                  <c:v>4.3117150000000004</c:v>
                </c:pt>
                <c:pt idx="170">
                  <c:v>4.3265250000000002</c:v>
                </c:pt>
                <c:pt idx="171">
                  <c:v>4.3294550000000003</c:v>
                </c:pt>
                <c:pt idx="172">
                  <c:v>4.3248160000000002</c:v>
                </c:pt>
                <c:pt idx="173">
                  <c:v>4.3221379999999998</c:v>
                </c:pt>
                <c:pt idx="174">
                  <c:v>4.3222379999999996</c:v>
                </c:pt>
                <c:pt idx="175">
                  <c:v>4.3178559999999999</c:v>
                </c:pt>
                <c:pt idx="176">
                  <c:v>4.3275030000000001</c:v>
                </c:pt>
                <c:pt idx="177">
                  <c:v>4.3343030000000002</c:v>
                </c:pt>
                <c:pt idx="178">
                  <c:v>4.3109409999999997</c:v>
                </c:pt>
                <c:pt idx="179">
                  <c:v>4.3140070000000001</c:v>
                </c:pt>
                <c:pt idx="180">
                  <c:v>4.3074029999999999</c:v>
                </c:pt>
                <c:pt idx="181">
                  <c:v>4.3129840000000002</c:v>
                </c:pt>
                <c:pt idx="182">
                  <c:v>4.3198189999999999</c:v>
                </c:pt>
                <c:pt idx="183">
                  <c:v>4.314686</c:v>
                </c:pt>
                <c:pt idx="184">
                  <c:v>4.3155070000000002</c:v>
                </c:pt>
                <c:pt idx="185">
                  <c:v>4.3276539999999999</c:v>
                </c:pt>
                <c:pt idx="186">
                  <c:v>4.3267629999999997</c:v>
                </c:pt>
                <c:pt idx="187">
                  <c:v>4.3333339999999998</c:v>
                </c:pt>
                <c:pt idx="188">
                  <c:v>4.3316049999999997</c:v>
                </c:pt>
                <c:pt idx="189">
                  <c:v>4.3316489999999996</c:v>
                </c:pt>
                <c:pt idx="190">
                  <c:v>4.3350989999999996</c:v>
                </c:pt>
                <c:pt idx="191">
                  <c:v>4.3304169999999997</c:v>
                </c:pt>
                <c:pt idx="192">
                  <c:v>4.3404449999999999</c:v>
                </c:pt>
                <c:pt idx="193">
                  <c:v>4.3431730000000002</c:v>
                </c:pt>
                <c:pt idx="194">
                  <c:v>4.3318260000000004</c:v>
                </c:pt>
                <c:pt idx="195">
                  <c:v>4.320627</c:v>
                </c:pt>
                <c:pt idx="196">
                  <c:v>4.3098660000000004</c:v>
                </c:pt>
                <c:pt idx="197">
                  <c:v>4.3121530000000003</c:v>
                </c:pt>
                <c:pt idx="198">
                  <c:v>4.3152140000000001</c:v>
                </c:pt>
                <c:pt idx="199">
                  <c:v>4.3161420000000001</c:v>
                </c:pt>
                <c:pt idx="200">
                  <c:v>4.3293010000000001</c:v>
                </c:pt>
                <c:pt idx="201">
                  <c:v>4.3322719999999997</c:v>
                </c:pt>
                <c:pt idx="202">
                  <c:v>4.3273409999999997</c:v>
                </c:pt>
                <c:pt idx="203">
                  <c:v>4.3252839999999999</c:v>
                </c:pt>
                <c:pt idx="204">
                  <c:v>4.3207389999999997</c:v>
                </c:pt>
                <c:pt idx="205">
                  <c:v>4.3116159999999999</c:v>
                </c:pt>
                <c:pt idx="206">
                  <c:v>4.2978639999999997</c:v>
                </c:pt>
                <c:pt idx="207">
                  <c:v>4.3109900000000003</c:v>
                </c:pt>
                <c:pt idx="208">
                  <c:v>4.3107730000000002</c:v>
                </c:pt>
                <c:pt idx="209">
                  <c:v>4.2916689999999997</c:v>
                </c:pt>
                <c:pt idx="210">
                  <c:v>4.3028040000000001</c:v>
                </c:pt>
                <c:pt idx="211">
                  <c:v>4.2972780000000004</c:v>
                </c:pt>
                <c:pt idx="212">
                  <c:v>4.2930770000000003</c:v>
                </c:pt>
                <c:pt idx="213">
                  <c:v>4.3017029999999998</c:v>
                </c:pt>
                <c:pt idx="214">
                  <c:v>4.3163749999999999</c:v>
                </c:pt>
                <c:pt idx="215">
                  <c:v>4.3138800000000002</c:v>
                </c:pt>
                <c:pt idx="216">
                  <c:v>4.3200409999999998</c:v>
                </c:pt>
                <c:pt idx="217">
                  <c:v>4.3207760000000004</c:v>
                </c:pt>
                <c:pt idx="218">
                  <c:v>4.3107490000000004</c:v>
                </c:pt>
                <c:pt idx="219">
                  <c:v>4.3162330000000004</c:v>
                </c:pt>
                <c:pt idx="220">
                  <c:v>4.3126949999999997</c:v>
                </c:pt>
                <c:pt idx="221">
                  <c:v>4.3192550000000001</c:v>
                </c:pt>
                <c:pt idx="222">
                  <c:v>4.3182729999999996</c:v>
                </c:pt>
                <c:pt idx="223">
                  <c:v>4.3283940000000003</c:v>
                </c:pt>
                <c:pt idx="224">
                  <c:v>4.3250289999999998</c:v>
                </c:pt>
                <c:pt idx="225">
                  <c:v>4.3216609999999998</c:v>
                </c:pt>
                <c:pt idx="226">
                  <c:v>4.3233959999999998</c:v>
                </c:pt>
                <c:pt idx="227">
                  <c:v>4.3217429999999997</c:v>
                </c:pt>
                <c:pt idx="228">
                  <c:v>4.3226909999999998</c:v>
                </c:pt>
                <c:pt idx="229">
                  <c:v>4.3155510000000001</c:v>
                </c:pt>
                <c:pt idx="230">
                  <c:v>4.3139690000000002</c:v>
                </c:pt>
                <c:pt idx="231">
                  <c:v>4.3062339999999999</c:v>
                </c:pt>
                <c:pt idx="232">
                  <c:v>4.3048979999999997</c:v>
                </c:pt>
                <c:pt idx="233">
                  <c:v>4.3072879999999998</c:v>
                </c:pt>
                <c:pt idx="234">
                  <c:v>4.3050139999999999</c:v>
                </c:pt>
                <c:pt idx="235">
                  <c:v>4.3129289999999996</c:v>
                </c:pt>
                <c:pt idx="236">
                  <c:v>4.3126350000000002</c:v>
                </c:pt>
                <c:pt idx="237">
                  <c:v>4.3205070000000001</c:v>
                </c:pt>
                <c:pt idx="238">
                  <c:v>4.3137480000000004</c:v>
                </c:pt>
                <c:pt idx="239">
                  <c:v>4.3204479999999998</c:v>
                </c:pt>
                <c:pt idx="240">
                  <c:v>4.326657</c:v>
                </c:pt>
                <c:pt idx="241">
                  <c:v>4.3382870000000002</c:v>
                </c:pt>
                <c:pt idx="242">
                  <c:v>4.3352930000000001</c:v>
                </c:pt>
                <c:pt idx="243">
                  <c:v>4.3423720000000001</c:v>
                </c:pt>
                <c:pt idx="244">
                  <c:v>4.3325120000000004</c:v>
                </c:pt>
                <c:pt idx="245">
                  <c:v>4.3328829999999998</c:v>
                </c:pt>
                <c:pt idx="246">
                  <c:v>4.3253450000000004</c:v>
                </c:pt>
                <c:pt idx="247">
                  <c:v>4.333602</c:v>
                </c:pt>
                <c:pt idx="248">
                  <c:v>4.3375839999999997</c:v>
                </c:pt>
                <c:pt idx="249">
                  <c:v>4.3442470000000002</c:v>
                </c:pt>
                <c:pt idx="250">
                  <c:v>4.3507819999999997</c:v>
                </c:pt>
                <c:pt idx="251">
                  <c:v>4.343299</c:v>
                </c:pt>
                <c:pt idx="252">
                  <c:v>4.3397680000000003</c:v>
                </c:pt>
                <c:pt idx="253">
                  <c:v>4.3451769999999996</c:v>
                </c:pt>
                <c:pt idx="254">
                  <c:v>4.3523319999999996</c:v>
                </c:pt>
                <c:pt idx="255">
                  <c:v>4.3524510000000003</c:v>
                </c:pt>
                <c:pt idx="256">
                  <c:v>4.3550440000000004</c:v>
                </c:pt>
                <c:pt idx="257">
                  <c:v>4.3677840000000003</c:v>
                </c:pt>
                <c:pt idx="258">
                  <c:v>4.3697860000000004</c:v>
                </c:pt>
                <c:pt idx="259">
                  <c:v>4.3604370000000001</c:v>
                </c:pt>
                <c:pt idx="260">
                  <c:v>4.3600770000000004</c:v>
                </c:pt>
                <c:pt idx="261">
                  <c:v>4.3619519999999996</c:v>
                </c:pt>
                <c:pt idx="262">
                  <c:v>4.3658210000000004</c:v>
                </c:pt>
                <c:pt idx="263">
                  <c:v>4.3677159999999997</c:v>
                </c:pt>
                <c:pt idx="264">
                  <c:v>4.3707710000000004</c:v>
                </c:pt>
                <c:pt idx="265">
                  <c:v>4.3637959999999998</c:v>
                </c:pt>
                <c:pt idx="266">
                  <c:v>4.3700450000000002</c:v>
                </c:pt>
                <c:pt idx="267">
                  <c:v>4.3731669999999996</c:v>
                </c:pt>
                <c:pt idx="268">
                  <c:v>4.3729529999999999</c:v>
                </c:pt>
                <c:pt idx="269">
                  <c:v>4.3807470000000004</c:v>
                </c:pt>
                <c:pt idx="270">
                  <c:v>4.3727650000000002</c:v>
                </c:pt>
                <c:pt idx="271">
                  <c:v>4.3786420000000001</c:v>
                </c:pt>
                <c:pt idx="272">
                  <c:v>4.3826039999999997</c:v>
                </c:pt>
                <c:pt idx="273">
                  <c:v>4.3740189999999997</c:v>
                </c:pt>
                <c:pt idx="274">
                  <c:v>4.3791859999999998</c:v>
                </c:pt>
                <c:pt idx="275">
                  <c:v>4.3833770000000003</c:v>
                </c:pt>
                <c:pt idx="276">
                  <c:v>4.3763620000000003</c:v>
                </c:pt>
                <c:pt idx="277">
                  <c:v>4.3783310000000002</c:v>
                </c:pt>
                <c:pt idx="278">
                  <c:v>4.3768830000000003</c:v>
                </c:pt>
                <c:pt idx="279">
                  <c:v>4.3723080000000003</c:v>
                </c:pt>
                <c:pt idx="280">
                  <c:v>4.3712150000000003</c:v>
                </c:pt>
                <c:pt idx="281">
                  <c:v>4.3728189999999998</c:v>
                </c:pt>
                <c:pt idx="282">
                  <c:v>4.3696390000000003</c:v>
                </c:pt>
                <c:pt idx="283">
                  <c:v>4.3752760000000004</c:v>
                </c:pt>
                <c:pt idx="284">
                  <c:v>4.3821320000000004</c:v>
                </c:pt>
                <c:pt idx="285">
                  <c:v>4.3785759999999998</c:v>
                </c:pt>
                <c:pt idx="286">
                  <c:v>4.3839059999999996</c:v>
                </c:pt>
                <c:pt idx="287">
                  <c:v>4.3929650000000002</c:v>
                </c:pt>
                <c:pt idx="288">
                  <c:v>4.3870649999999998</c:v>
                </c:pt>
                <c:pt idx="289">
                  <c:v>4.3886130000000003</c:v>
                </c:pt>
                <c:pt idx="290">
                  <c:v>4.3882700000000003</c:v>
                </c:pt>
                <c:pt idx="291">
                  <c:v>4.3933679999999997</c:v>
                </c:pt>
                <c:pt idx="292">
                  <c:v>4.3905380000000003</c:v>
                </c:pt>
                <c:pt idx="293">
                  <c:v>4.3972959999999999</c:v>
                </c:pt>
                <c:pt idx="294">
                  <c:v>4.3963760000000001</c:v>
                </c:pt>
                <c:pt idx="295">
                  <c:v>4.3944840000000003</c:v>
                </c:pt>
                <c:pt idx="296">
                  <c:v>4.3969769999999997</c:v>
                </c:pt>
                <c:pt idx="297">
                  <c:v>4.4029119999999997</c:v>
                </c:pt>
                <c:pt idx="298">
                  <c:v>4.4050260000000003</c:v>
                </c:pt>
                <c:pt idx="299">
                  <c:v>4.3932180000000001</c:v>
                </c:pt>
                <c:pt idx="300">
                  <c:v>4.395149</c:v>
                </c:pt>
                <c:pt idx="301">
                  <c:v>4.3932520000000004</c:v>
                </c:pt>
                <c:pt idx="302">
                  <c:v>4.3912209999999998</c:v>
                </c:pt>
                <c:pt idx="303">
                  <c:v>4.3827230000000004</c:v>
                </c:pt>
                <c:pt idx="304">
                  <c:v>4.3807410000000004</c:v>
                </c:pt>
                <c:pt idx="305">
                  <c:v>4.3843360000000002</c:v>
                </c:pt>
                <c:pt idx="306">
                  <c:v>4.3829200000000004</c:v>
                </c:pt>
                <c:pt idx="307">
                  <c:v>4.3889189999999996</c:v>
                </c:pt>
                <c:pt idx="308">
                  <c:v>4.3877230000000003</c:v>
                </c:pt>
                <c:pt idx="309">
                  <c:v>4.3923719999999999</c:v>
                </c:pt>
                <c:pt idx="310">
                  <c:v>4.3960850000000002</c:v>
                </c:pt>
                <c:pt idx="311">
                  <c:v>4.3927670000000001</c:v>
                </c:pt>
                <c:pt idx="312">
                  <c:v>4.3913950000000002</c:v>
                </c:pt>
                <c:pt idx="313">
                  <c:v>4.38687</c:v>
                </c:pt>
                <c:pt idx="314">
                  <c:v>4.4012640000000003</c:v>
                </c:pt>
                <c:pt idx="315">
                  <c:v>4.3991879999999997</c:v>
                </c:pt>
                <c:pt idx="316">
                  <c:v>4.3998549999999996</c:v>
                </c:pt>
                <c:pt idx="317">
                  <c:v>4.4006460000000001</c:v>
                </c:pt>
                <c:pt idx="318">
                  <c:v>4.3967369999999999</c:v>
                </c:pt>
                <c:pt idx="319">
                  <c:v>4.3925720000000004</c:v>
                </c:pt>
                <c:pt idx="320">
                  <c:v>4.3960889999999999</c:v>
                </c:pt>
                <c:pt idx="321">
                  <c:v>4.3869119999999997</c:v>
                </c:pt>
                <c:pt idx="322">
                  <c:v>4.3884400000000001</c:v>
                </c:pt>
                <c:pt idx="323">
                  <c:v>4.3958269999999997</c:v>
                </c:pt>
                <c:pt idx="324">
                  <c:v>4.3969110000000002</c:v>
                </c:pt>
                <c:pt idx="325">
                  <c:v>4.4014850000000001</c:v>
                </c:pt>
                <c:pt idx="326">
                  <c:v>4.3972420000000003</c:v>
                </c:pt>
                <c:pt idx="327">
                  <c:v>4.3985060000000002</c:v>
                </c:pt>
                <c:pt idx="328">
                  <c:v>4.3943310000000002</c:v>
                </c:pt>
                <c:pt idx="329">
                  <c:v>4.400957</c:v>
                </c:pt>
                <c:pt idx="330">
                  <c:v>4.4010420000000003</c:v>
                </c:pt>
                <c:pt idx="331">
                  <c:v>4.3992829999999996</c:v>
                </c:pt>
                <c:pt idx="332">
                  <c:v>4.4022269999999999</c:v>
                </c:pt>
                <c:pt idx="333">
                  <c:v>4.3946699999999996</c:v>
                </c:pt>
                <c:pt idx="334">
                  <c:v>4.3964740000000004</c:v>
                </c:pt>
                <c:pt idx="335">
                  <c:v>4.3944720000000004</c:v>
                </c:pt>
                <c:pt idx="336">
                  <c:v>4.3957769999999998</c:v>
                </c:pt>
                <c:pt idx="337">
                  <c:v>4.4040109999999997</c:v>
                </c:pt>
                <c:pt idx="338">
                  <c:v>4.4066479999999997</c:v>
                </c:pt>
                <c:pt idx="339">
                  <c:v>4.4055070000000001</c:v>
                </c:pt>
                <c:pt idx="340">
                  <c:v>4.4057040000000001</c:v>
                </c:pt>
                <c:pt idx="341">
                  <c:v>4.4093270000000002</c:v>
                </c:pt>
                <c:pt idx="342">
                  <c:v>4.4123749999999999</c:v>
                </c:pt>
                <c:pt idx="343">
                  <c:v>4.4103079999999997</c:v>
                </c:pt>
                <c:pt idx="344">
                  <c:v>4.4069839999999996</c:v>
                </c:pt>
                <c:pt idx="345">
                  <c:v>4.4149139999999996</c:v>
                </c:pt>
                <c:pt idx="346">
                  <c:v>4.413138</c:v>
                </c:pt>
                <c:pt idx="347">
                  <c:v>4.4147740000000004</c:v>
                </c:pt>
                <c:pt idx="348">
                  <c:v>4.4150020000000003</c:v>
                </c:pt>
                <c:pt idx="349">
                  <c:v>4.4148059999999996</c:v>
                </c:pt>
                <c:pt idx="350">
                  <c:v>4.4169299999999998</c:v>
                </c:pt>
                <c:pt idx="351">
                  <c:v>4.4181499999999998</c:v>
                </c:pt>
                <c:pt idx="352">
                  <c:v>4.4226419999999997</c:v>
                </c:pt>
                <c:pt idx="353">
                  <c:v>4.4164700000000003</c:v>
                </c:pt>
                <c:pt idx="354">
                  <c:v>4.4192479999999996</c:v>
                </c:pt>
                <c:pt idx="355">
                  <c:v>4.4214070000000003</c:v>
                </c:pt>
                <c:pt idx="356">
                  <c:v>4.4233580000000003</c:v>
                </c:pt>
                <c:pt idx="357">
                  <c:v>4.4291070000000001</c:v>
                </c:pt>
                <c:pt idx="358">
                  <c:v>4.4245760000000001</c:v>
                </c:pt>
                <c:pt idx="359">
                  <c:v>4.4331319999999996</c:v>
                </c:pt>
                <c:pt idx="360">
                  <c:v>4.4307220000000003</c:v>
                </c:pt>
                <c:pt idx="361">
                  <c:v>4.4319280000000001</c:v>
                </c:pt>
                <c:pt idx="362">
                  <c:v>4.4310229999999997</c:v>
                </c:pt>
                <c:pt idx="363">
                  <c:v>4.4338090000000001</c:v>
                </c:pt>
                <c:pt idx="364">
                  <c:v>4.4322790000000003</c:v>
                </c:pt>
                <c:pt idx="365">
                  <c:v>4.4347630000000002</c:v>
                </c:pt>
                <c:pt idx="366">
                  <c:v>4.4387299999999996</c:v>
                </c:pt>
                <c:pt idx="367">
                  <c:v>4.440512</c:v>
                </c:pt>
                <c:pt idx="368">
                  <c:v>4.4488349999999999</c:v>
                </c:pt>
                <c:pt idx="369">
                  <c:v>4.448258</c:v>
                </c:pt>
                <c:pt idx="370">
                  <c:v>4.4477539999999998</c:v>
                </c:pt>
                <c:pt idx="371">
                  <c:v>4.4437879999999996</c:v>
                </c:pt>
                <c:pt idx="372">
                  <c:v>4.4366760000000003</c:v>
                </c:pt>
                <c:pt idx="373">
                  <c:v>4.4441600000000001</c:v>
                </c:pt>
                <c:pt idx="374">
                  <c:v>4.4443109999999999</c:v>
                </c:pt>
                <c:pt idx="375">
                  <c:v>4.4412229999999999</c:v>
                </c:pt>
                <c:pt idx="376">
                  <c:v>4.4369839999999998</c:v>
                </c:pt>
                <c:pt idx="377">
                  <c:v>4.4383790000000003</c:v>
                </c:pt>
                <c:pt idx="378">
                  <c:v>4.4364030000000003</c:v>
                </c:pt>
                <c:pt idx="379">
                  <c:v>4.4351419999999999</c:v>
                </c:pt>
                <c:pt idx="380">
                  <c:v>4.4344409999999996</c:v>
                </c:pt>
                <c:pt idx="381">
                  <c:v>4.4352470000000004</c:v>
                </c:pt>
                <c:pt idx="382">
                  <c:v>4.4392610000000001</c:v>
                </c:pt>
                <c:pt idx="383">
                  <c:v>4.4436590000000002</c:v>
                </c:pt>
                <c:pt idx="384">
                  <c:v>4.4430009999999998</c:v>
                </c:pt>
                <c:pt idx="385">
                  <c:v>4.4387840000000001</c:v>
                </c:pt>
                <c:pt idx="386">
                  <c:v>4.4403259999999998</c:v>
                </c:pt>
                <c:pt idx="387">
                  <c:v>4.4387650000000001</c:v>
                </c:pt>
                <c:pt idx="388">
                  <c:v>4.4390049999999999</c:v>
                </c:pt>
                <c:pt idx="389">
                  <c:v>4.4348489999999998</c:v>
                </c:pt>
                <c:pt idx="390">
                  <c:v>4.440842</c:v>
                </c:pt>
                <c:pt idx="391">
                  <c:v>4.4415259999999996</c:v>
                </c:pt>
                <c:pt idx="392">
                  <c:v>4.4439349999999997</c:v>
                </c:pt>
                <c:pt idx="393">
                  <c:v>4.4432140000000002</c:v>
                </c:pt>
                <c:pt idx="394">
                  <c:v>4.4425150000000002</c:v>
                </c:pt>
                <c:pt idx="395">
                  <c:v>4.4446589999999997</c:v>
                </c:pt>
                <c:pt idx="396">
                  <c:v>4.4441670000000002</c:v>
                </c:pt>
                <c:pt idx="397">
                  <c:v>4.4455030000000004</c:v>
                </c:pt>
                <c:pt idx="398">
                  <c:v>4.4472310000000004</c:v>
                </c:pt>
                <c:pt idx="399">
                  <c:v>4.445703</c:v>
                </c:pt>
                <c:pt idx="400">
                  <c:v>4.4459379999999999</c:v>
                </c:pt>
                <c:pt idx="401">
                  <c:v>4.4402869999999997</c:v>
                </c:pt>
                <c:pt idx="402">
                  <c:v>4.4408010000000004</c:v>
                </c:pt>
                <c:pt idx="403">
                  <c:v>4.4426629999999996</c:v>
                </c:pt>
                <c:pt idx="404">
                  <c:v>4.4431589999999996</c:v>
                </c:pt>
                <c:pt idx="405">
                  <c:v>4.4415769999999997</c:v>
                </c:pt>
                <c:pt idx="406">
                  <c:v>4.4413220000000004</c:v>
                </c:pt>
                <c:pt idx="407">
                  <c:v>4.4431880000000001</c:v>
                </c:pt>
                <c:pt idx="408">
                  <c:v>4.4366209999999997</c:v>
                </c:pt>
                <c:pt idx="409">
                  <c:v>4.4346480000000001</c:v>
                </c:pt>
                <c:pt idx="410">
                  <c:v>4.4366079999999997</c:v>
                </c:pt>
                <c:pt idx="411">
                  <c:v>4.4337840000000002</c:v>
                </c:pt>
                <c:pt idx="412">
                  <c:v>4.4355279999999997</c:v>
                </c:pt>
                <c:pt idx="413">
                  <c:v>4.4363679999999999</c:v>
                </c:pt>
                <c:pt idx="414">
                  <c:v>4.4360369999999998</c:v>
                </c:pt>
                <c:pt idx="415">
                  <c:v>4.4307359999999996</c:v>
                </c:pt>
                <c:pt idx="416">
                  <c:v>4.4344999999999999</c:v>
                </c:pt>
                <c:pt idx="417">
                  <c:v>4.4355039999999999</c:v>
                </c:pt>
                <c:pt idx="418">
                  <c:v>4.4421759999999999</c:v>
                </c:pt>
                <c:pt idx="419">
                  <c:v>4.4409900000000002</c:v>
                </c:pt>
                <c:pt idx="420">
                  <c:v>4.4384540000000001</c:v>
                </c:pt>
                <c:pt idx="421">
                  <c:v>4.4404180000000002</c:v>
                </c:pt>
                <c:pt idx="422">
                  <c:v>4.438631</c:v>
                </c:pt>
                <c:pt idx="423">
                  <c:v>4.4417679999999997</c:v>
                </c:pt>
                <c:pt idx="424">
                  <c:v>4.4446539999999999</c:v>
                </c:pt>
                <c:pt idx="425">
                  <c:v>4.4499459999999997</c:v>
                </c:pt>
                <c:pt idx="426">
                  <c:v>4.4446440000000003</c:v>
                </c:pt>
                <c:pt idx="427">
                  <c:v>4.4414769999999999</c:v>
                </c:pt>
                <c:pt idx="428">
                  <c:v>4.4459569999999999</c:v>
                </c:pt>
                <c:pt idx="429">
                  <c:v>4.4486059999999998</c:v>
                </c:pt>
                <c:pt idx="430">
                  <c:v>4.4490220000000003</c:v>
                </c:pt>
                <c:pt idx="431">
                  <c:v>4.4542149999999996</c:v>
                </c:pt>
                <c:pt idx="432">
                  <c:v>4.4576989999999999</c:v>
                </c:pt>
                <c:pt idx="433">
                  <c:v>4.4560909999999998</c:v>
                </c:pt>
                <c:pt idx="434">
                  <c:v>4.4576310000000001</c:v>
                </c:pt>
                <c:pt idx="435">
                  <c:v>4.4583380000000004</c:v>
                </c:pt>
                <c:pt idx="436">
                  <c:v>4.4532239999999996</c:v>
                </c:pt>
                <c:pt idx="437">
                  <c:v>4.4545659999999998</c:v>
                </c:pt>
                <c:pt idx="438">
                  <c:v>4.453608</c:v>
                </c:pt>
                <c:pt idx="439">
                  <c:v>4.4537060000000004</c:v>
                </c:pt>
                <c:pt idx="440">
                  <c:v>4.4515529999999996</c:v>
                </c:pt>
                <c:pt idx="441">
                  <c:v>4.4568300000000001</c:v>
                </c:pt>
                <c:pt idx="442">
                  <c:v>4.4566470000000002</c:v>
                </c:pt>
                <c:pt idx="443">
                  <c:v>4.4538820000000001</c:v>
                </c:pt>
                <c:pt idx="444">
                  <c:v>4.4592450000000001</c:v>
                </c:pt>
                <c:pt idx="445">
                  <c:v>4.4596369999999999</c:v>
                </c:pt>
                <c:pt idx="446">
                  <c:v>4.4571800000000001</c:v>
                </c:pt>
                <c:pt idx="447">
                  <c:v>4.4533519999999998</c:v>
                </c:pt>
                <c:pt idx="448">
                  <c:v>4.4543429999999997</c:v>
                </c:pt>
                <c:pt idx="449">
                  <c:v>4.4559189999999997</c:v>
                </c:pt>
                <c:pt idx="450">
                  <c:v>4.4535720000000003</c:v>
                </c:pt>
                <c:pt idx="451">
                  <c:v>4.4505150000000002</c:v>
                </c:pt>
                <c:pt idx="452">
                  <c:v>4.4538440000000001</c:v>
                </c:pt>
                <c:pt idx="453">
                  <c:v>4.4518120000000003</c:v>
                </c:pt>
                <c:pt idx="454">
                  <c:v>4.448861</c:v>
                </c:pt>
                <c:pt idx="455">
                  <c:v>4.4474619999999998</c:v>
                </c:pt>
                <c:pt idx="456">
                  <c:v>4.4490360000000004</c:v>
                </c:pt>
                <c:pt idx="457">
                  <c:v>4.4508669999999997</c:v>
                </c:pt>
                <c:pt idx="458">
                  <c:v>4.4449569999999996</c:v>
                </c:pt>
                <c:pt idx="459">
                  <c:v>4.4398210000000002</c:v>
                </c:pt>
                <c:pt idx="460">
                  <c:v>4.4362680000000001</c:v>
                </c:pt>
                <c:pt idx="461">
                  <c:v>4.438688</c:v>
                </c:pt>
                <c:pt idx="462">
                  <c:v>4.4340539999999997</c:v>
                </c:pt>
                <c:pt idx="463">
                  <c:v>4.4387489999999996</c:v>
                </c:pt>
                <c:pt idx="464">
                  <c:v>4.4352660000000004</c:v>
                </c:pt>
                <c:pt idx="465">
                  <c:v>4.4341489999999997</c:v>
                </c:pt>
                <c:pt idx="466">
                  <c:v>4.4342259999999998</c:v>
                </c:pt>
                <c:pt idx="467">
                  <c:v>4.4387030000000003</c:v>
                </c:pt>
                <c:pt idx="468">
                  <c:v>4.4365410000000001</c:v>
                </c:pt>
                <c:pt idx="469">
                  <c:v>4.4338610000000003</c:v>
                </c:pt>
                <c:pt idx="470">
                  <c:v>4.4307429999999997</c:v>
                </c:pt>
                <c:pt idx="471">
                  <c:v>4.430809</c:v>
                </c:pt>
                <c:pt idx="472">
                  <c:v>4.433084</c:v>
                </c:pt>
                <c:pt idx="473">
                  <c:v>4.4339620000000002</c:v>
                </c:pt>
                <c:pt idx="474">
                  <c:v>4.4382359999999998</c:v>
                </c:pt>
                <c:pt idx="475">
                  <c:v>4.4379970000000002</c:v>
                </c:pt>
                <c:pt idx="476">
                  <c:v>4.44339</c:v>
                </c:pt>
                <c:pt idx="477">
                  <c:v>4.4427050000000001</c:v>
                </c:pt>
                <c:pt idx="478">
                  <c:v>4.4463910000000002</c:v>
                </c:pt>
                <c:pt idx="479">
                  <c:v>4.4450770000000004</c:v>
                </c:pt>
                <c:pt idx="480">
                  <c:v>4.4440540000000004</c:v>
                </c:pt>
                <c:pt idx="481">
                  <c:v>4.4459</c:v>
                </c:pt>
                <c:pt idx="482">
                  <c:v>4.4476680000000002</c:v>
                </c:pt>
                <c:pt idx="483">
                  <c:v>4.4482900000000001</c:v>
                </c:pt>
                <c:pt idx="484">
                  <c:v>4.4482150000000003</c:v>
                </c:pt>
                <c:pt idx="485">
                  <c:v>4.4512510000000001</c:v>
                </c:pt>
                <c:pt idx="486">
                  <c:v>4.4497629999999999</c:v>
                </c:pt>
                <c:pt idx="487">
                  <c:v>4.4487160000000001</c:v>
                </c:pt>
                <c:pt idx="488">
                  <c:v>4.4470179999999999</c:v>
                </c:pt>
                <c:pt idx="489">
                  <c:v>4.4479550000000003</c:v>
                </c:pt>
                <c:pt idx="490">
                  <c:v>4.4471550000000004</c:v>
                </c:pt>
                <c:pt idx="491">
                  <c:v>4.4488560000000001</c:v>
                </c:pt>
                <c:pt idx="492">
                  <c:v>4.4490379999999998</c:v>
                </c:pt>
                <c:pt idx="493">
                  <c:v>4.4496929999999999</c:v>
                </c:pt>
                <c:pt idx="494">
                  <c:v>4.4508400000000004</c:v>
                </c:pt>
                <c:pt idx="495">
                  <c:v>4.4532049999999996</c:v>
                </c:pt>
                <c:pt idx="496">
                  <c:v>4.4488209999999997</c:v>
                </c:pt>
                <c:pt idx="497">
                  <c:v>4.4515149999999997</c:v>
                </c:pt>
                <c:pt idx="498">
                  <c:v>4.4517179999999996</c:v>
                </c:pt>
                <c:pt idx="499">
                  <c:v>4.4481669999999998</c:v>
                </c:pt>
                <c:pt idx="500">
                  <c:v>4.4483240000000004</c:v>
                </c:pt>
                <c:pt idx="501">
                  <c:v>4.4453329999999998</c:v>
                </c:pt>
                <c:pt idx="502">
                  <c:v>4.449465</c:v>
                </c:pt>
                <c:pt idx="503">
                  <c:v>4.4518199999999997</c:v>
                </c:pt>
                <c:pt idx="504">
                  <c:v>4.449719</c:v>
                </c:pt>
                <c:pt idx="505">
                  <c:v>4.4458789999999997</c:v>
                </c:pt>
                <c:pt idx="506">
                  <c:v>4.4451780000000003</c:v>
                </c:pt>
                <c:pt idx="507">
                  <c:v>4.4432499999999999</c:v>
                </c:pt>
                <c:pt idx="508">
                  <c:v>4.4455460000000002</c:v>
                </c:pt>
                <c:pt idx="509">
                  <c:v>4.4496270000000004</c:v>
                </c:pt>
                <c:pt idx="510">
                  <c:v>4.451765</c:v>
                </c:pt>
                <c:pt idx="511">
                  <c:v>4.4518579999999996</c:v>
                </c:pt>
                <c:pt idx="512">
                  <c:v>4.455184</c:v>
                </c:pt>
                <c:pt idx="513">
                  <c:v>4.4554179999999999</c:v>
                </c:pt>
                <c:pt idx="514">
                  <c:v>4.4554049999999998</c:v>
                </c:pt>
                <c:pt idx="515">
                  <c:v>4.4589449999999999</c:v>
                </c:pt>
                <c:pt idx="516">
                  <c:v>4.4583729999999999</c:v>
                </c:pt>
                <c:pt idx="517">
                  <c:v>4.4626260000000002</c:v>
                </c:pt>
                <c:pt idx="518">
                  <c:v>4.4609639999999997</c:v>
                </c:pt>
                <c:pt idx="519">
                  <c:v>4.4652310000000002</c:v>
                </c:pt>
                <c:pt idx="520">
                  <c:v>4.4647069999999998</c:v>
                </c:pt>
                <c:pt idx="521">
                  <c:v>4.4613319999999996</c:v>
                </c:pt>
                <c:pt idx="522">
                  <c:v>4.4596210000000003</c:v>
                </c:pt>
                <c:pt idx="523">
                  <c:v>4.4616400000000001</c:v>
                </c:pt>
                <c:pt idx="524">
                  <c:v>4.4619759999999999</c:v>
                </c:pt>
                <c:pt idx="525">
                  <c:v>4.4654040000000004</c:v>
                </c:pt>
                <c:pt idx="526">
                  <c:v>4.4641159999999998</c:v>
                </c:pt>
                <c:pt idx="527">
                  <c:v>4.4635160000000003</c:v>
                </c:pt>
                <c:pt idx="528">
                  <c:v>4.4717089999999997</c:v>
                </c:pt>
                <c:pt idx="529">
                  <c:v>4.4737260000000001</c:v>
                </c:pt>
                <c:pt idx="530">
                  <c:v>4.4709190000000003</c:v>
                </c:pt>
                <c:pt idx="531">
                  <c:v>4.4726520000000001</c:v>
                </c:pt>
                <c:pt idx="532">
                  <c:v>4.472683</c:v>
                </c:pt>
                <c:pt idx="533">
                  <c:v>4.4742319999999998</c:v>
                </c:pt>
                <c:pt idx="534">
                  <c:v>4.4734879999999997</c:v>
                </c:pt>
                <c:pt idx="535">
                  <c:v>4.468934</c:v>
                </c:pt>
                <c:pt idx="536">
                  <c:v>4.4708519999999998</c:v>
                </c:pt>
                <c:pt idx="537">
                  <c:v>4.4718679999999997</c:v>
                </c:pt>
                <c:pt idx="538">
                  <c:v>4.4746009999999998</c:v>
                </c:pt>
                <c:pt idx="539">
                  <c:v>4.4777199999999997</c:v>
                </c:pt>
                <c:pt idx="540">
                  <c:v>4.4767539999999997</c:v>
                </c:pt>
                <c:pt idx="541">
                  <c:v>4.4802099999999996</c:v>
                </c:pt>
                <c:pt idx="542">
                  <c:v>4.4774520000000004</c:v>
                </c:pt>
                <c:pt idx="543">
                  <c:v>4.4764980000000003</c:v>
                </c:pt>
                <c:pt idx="544">
                  <c:v>4.475479</c:v>
                </c:pt>
                <c:pt idx="545">
                  <c:v>4.4738189999999998</c:v>
                </c:pt>
                <c:pt idx="546">
                  <c:v>4.4763219999999997</c:v>
                </c:pt>
                <c:pt idx="547">
                  <c:v>4.4704360000000003</c:v>
                </c:pt>
                <c:pt idx="548">
                  <c:v>4.4674469999999999</c:v>
                </c:pt>
                <c:pt idx="549">
                  <c:v>4.4658850000000001</c:v>
                </c:pt>
                <c:pt idx="550">
                  <c:v>4.4654379999999998</c:v>
                </c:pt>
                <c:pt idx="551">
                  <c:v>4.4680210000000002</c:v>
                </c:pt>
                <c:pt idx="552">
                  <c:v>4.472156</c:v>
                </c:pt>
                <c:pt idx="553">
                  <c:v>4.469061</c:v>
                </c:pt>
                <c:pt idx="554">
                  <c:v>4.4732459999999996</c:v>
                </c:pt>
                <c:pt idx="555">
                  <c:v>4.4756929999999997</c:v>
                </c:pt>
                <c:pt idx="556">
                  <c:v>4.473071</c:v>
                </c:pt>
                <c:pt idx="557">
                  <c:v>4.4702780000000004</c:v>
                </c:pt>
                <c:pt idx="558">
                  <c:v>4.4670389999999998</c:v>
                </c:pt>
                <c:pt idx="559">
                  <c:v>4.4660609999999998</c:v>
                </c:pt>
                <c:pt idx="560">
                  <c:v>4.4659769999999996</c:v>
                </c:pt>
                <c:pt idx="561">
                  <c:v>4.4688929999999996</c:v>
                </c:pt>
                <c:pt idx="562">
                  <c:v>4.4678890000000004</c:v>
                </c:pt>
                <c:pt idx="563">
                  <c:v>4.4666540000000001</c:v>
                </c:pt>
                <c:pt idx="564">
                  <c:v>4.470434</c:v>
                </c:pt>
                <c:pt idx="565">
                  <c:v>4.4722090000000003</c:v>
                </c:pt>
                <c:pt idx="566">
                  <c:v>4.4753980000000002</c:v>
                </c:pt>
                <c:pt idx="567">
                  <c:v>4.4756900000000002</c:v>
                </c:pt>
                <c:pt idx="568">
                  <c:v>4.4728529999999997</c:v>
                </c:pt>
                <c:pt idx="569">
                  <c:v>4.4710549999999998</c:v>
                </c:pt>
                <c:pt idx="570">
                  <c:v>4.4688699999999999</c:v>
                </c:pt>
                <c:pt idx="571">
                  <c:v>4.4708519999999998</c:v>
                </c:pt>
                <c:pt idx="572">
                  <c:v>4.4698149999999996</c:v>
                </c:pt>
                <c:pt idx="573">
                  <c:v>4.4677259999999999</c:v>
                </c:pt>
                <c:pt idx="574">
                  <c:v>4.470275</c:v>
                </c:pt>
                <c:pt idx="575">
                  <c:v>4.4703590000000002</c:v>
                </c:pt>
                <c:pt idx="576">
                  <c:v>4.4678649999999998</c:v>
                </c:pt>
                <c:pt idx="577">
                  <c:v>4.4701440000000003</c:v>
                </c:pt>
                <c:pt idx="578">
                  <c:v>4.4669100000000004</c:v>
                </c:pt>
                <c:pt idx="579">
                  <c:v>4.46549</c:v>
                </c:pt>
                <c:pt idx="580">
                  <c:v>4.4652859999999999</c:v>
                </c:pt>
                <c:pt idx="581">
                  <c:v>4.4671209999999997</c:v>
                </c:pt>
                <c:pt idx="582">
                  <c:v>4.469252</c:v>
                </c:pt>
                <c:pt idx="583">
                  <c:v>4.4660950000000001</c:v>
                </c:pt>
                <c:pt idx="584">
                  <c:v>4.4647930000000002</c:v>
                </c:pt>
                <c:pt idx="585">
                  <c:v>4.4666519999999998</c:v>
                </c:pt>
                <c:pt idx="586">
                  <c:v>4.4686729999999999</c:v>
                </c:pt>
                <c:pt idx="587">
                  <c:v>4.4695770000000001</c:v>
                </c:pt>
                <c:pt idx="588">
                  <c:v>4.4712449999999997</c:v>
                </c:pt>
                <c:pt idx="589">
                  <c:v>4.4742160000000002</c:v>
                </c:pt>
                <c:pt idx="590">
                  <c:v>4.4716610000000001</c:v>
                </c:pt>
                <c:pt idx="591">
                  <c:v>4.4722169999999997</c:v>
                </c:pt>
                <c:pt idx="592">
                  <c:v>4.4698859999999998</c:v>
                </c:pt>
                <c:pt idx="593">
                  <c:v>4.4737520000000002</c:v>
                </c:pt>
                <c:pt idx="594">
                  <c:v>4.4723680000000003</c:v>
                </c:pt>
                <c:pt idx="595">
                  <c:v>4.4679029999999997</c:v>
                </c:pt>
                <c:pt idx="596">
                  <c:v>4.4713599999999998</c:v>
                </c:pt>
                <c:pt idx="597">
                  <c:v>4.4702900000000003</c:v>
                </c:pt>
                <c:pt idx="598">
                  <c:v>4.4669780000000001</c:v>
                </c:pt>
                <c:pt idx="599">
                  <c:v>4.4693659999999999</c:v>
                </c:pt>
                <c:pt idx="600">
                  <c:v>4.4681170000000003</c:v>
                </c:pt>
                <c:pt idx="601">
                  <c:v>4.4694330000000004</c:v>
                </c:pt>
                <c:pt idx="602">
                  <c:v>4.4664820000000001</c:v>
                </c:pt>
                <c:pt idx="603">
                  <c:v>4.4682190000000004</c:v>
                </c:pt>
                <c:pt idx="604">
                  <c:v>4.4693649999999998</c:v>
                </c:pt>
                <c:pt idx="605">
                  <c:v>4.4656880000000001</c:v>
                </c:pt>
                <c:pt idx="606">
                  <c:v>4.4625279999999998</c:v>
                </c:pt>
                <c:pt idx="607">
                  <c:v>4.4597189999999998</c:v>
                </c:pt>
                <c:pt idx="608">
                  <c:v>4.4543530000000002</c:v>
                </c:pt>
                <c:pt idx="609">
                  <c:v>4.4537750000000003</c:v>
                </c:pt>
                <c:pt idx="610">
                  <c:v>4.4549770000000004</c:v>
                </c:pt>
                <c:pt idx="611">
                  <c:v>4.4553159999999998</c:v>
                </c:pt>
                <c:pt idx="612">
                  <c:v>4.454815</c:v>
                </c:pt>
                <c:pt idx="613">
                  <c:v>4.4588729999999996</c:v>
                </c:pt>
                <c:pt idx="614">
                  <c:v>4.4576950000000002</c:v>
                </c:pt>
                <c:pt idx="615">
                  <c:v>4.4612449999999999</c:v>
                </c:pt>
                <c:pt idx="616">
                  <c:v>4.4601980000000001</c:v>
                </c:pt>
                <c:pt idx="617">
                  <c:v>4.4599669999999998</c:v>
                </c:pt>
                <c:pt idx="618">
                  <c:v>4.4597550000000004</c:v>
                </c:pt>
                <c:pt idx="619">
                  <c:v>4.459276</c:v>
                </c:pt>
                <c:pt idx="620">
                  <c:v>4.4591289999999999</c:v>
                </c:pt>
                <c:pt idx="621">
                  <c:v>4.4568560000000002</c:v>
                </c:pt>
                <c:pt idx="622">
                  <c:v>4.4567059999999996</c:v>
                </c:pt>
                <c:pt idx="623">
                  <c:v>4.4537579999999997</c:v>
                </c:pt>
                <c:pt idx="624">
                  <c:v>4.4531910000000003</c:v>
                </c:pt>
                <c:pt idx="625">
                  <c:v>4.4514690000000003</c:v>
                </c:pt>
                <c:pt idx="626">
                  <c:v>4.449592</c:v>
                </c:pt>
                <c:pt idx="627">
                  <c:v>4.4484839999999997</c:v>
                </c:pt>
                <c:pt idx="628">
                  <c:v>4.4518979999999999</c:v>
                </c:pt>
                <c:pt idx="629">
                  <c:v>4.4463200000000001</c:v>
                </c:pt>
                <c:pt idx="630">
                  <c:v>4.445983</c:v>
                </c:pt>
                <c:pt idx="631">
                  <c:v>4.4451770000000002</c:v>
                </c:pt>
                <c:pt idx="632">
                  <c:v>4.4415899999999997</c:v>
                </c:pt>
                <c:pt idx="633">
                  <c:v>4.4419959999999996</c:v>
                </c:pt>
                <c:pt idx="634">
                  <c:v>4.4394119999999999</c:v>
                </c:pt>
                <c:pt idx="635">
                  <c:v>4.4422160000000002</c:v>
                </c:pt>
                <c:pt idx="636">
                  <c:v>4.439845</c:v>
                </c:pt>
                <c:pt idx="637">
                  <c:v>4.441255</c:v>
                </c:pt>
                <c:pt idx="638">
                  <c:v>4.4435469999999997</c:v>
                </c:pt>
                <c:pt idx="639">
                  <c:v>4.4418119999999996</c:v>
                </c:pt>
                <c:pt idx="640">
                  <c:v>4.4410569999999998</c:v>
                </c:pt>
                <c:pt idx="641">
                  <c:v>4.44686</c:v>
                </c:pt>
                <c:pt idx="642">
                  <c:v>4.446142</c:v>
                </c:pt>
                <c:pt idx="643">
                  <c:v>4.442437</c:v>
                </c:pt>
                <c:pt idx="644">
                  <c:v>4.4408539999999999</c:v>
                </c:pt>
                <c:pt idx="645">
                  <c:v>4.4389830000000003</c:v>
                </c:pt>
                <c:pt idx="646">
                  <c:v>4.4396890000000004</c:v>
                </c:pt>
                <c:pt idx="647">
                  <c:v>4.4415870000000002</c:v>
                </c:pt>
                <c:pt idx="648">
                  <c:v>4.43872</c:v>
                </c:pt>
                <c:pt idx="649">
                  <c:v>4.4388050000000003</c:v>
                </c:pt>
                <c:pt idx="650">
                  <c:v>4.4414740000000004</c:v>
                </c:pt>
                <c:pt idx="651">
                  <c:v>4.4426300000000003</c:v>
                </c:pt>
                <c:pt idx="652">
                  <c:v>4.4376920000000002</c:v>
                </c:pt>
                <c:pt idx="653">
                  <c:v>4.4378510000000002</c:v>
                </c:pt>
                <c:pt idx="654">
                  <c:v>4.439686</c:v>
                </c:pt>
                <c:pt idx="655">
                  <c:v>4.4395239999999996</c:v>
                </c:pt>
                <c:pt idx="656">
                  <c:v>4.4346839999999998</c:v>
                </c:pt>
                <c:pt idx="657">
                  <c:v>4.435003</c:v>
                </c:pt>
                <c:pt idx="658">
                  <c:v>4.434259</c:v>
                </c:pt>
                <c:pt idx="659">
                  <c:v>4.4328409999999998</c:v>
                </c:pt>
                <c:pt idx="660">
                  <c:v>4.4344450000000002</c:v>
                </c:pt>
                <c:pt idx="661">
                  <c:v>4.4336380000000002</c:v>
                </c:pt>
                <c:pt idx="662">
                  <c:v>4.4337470000000003</c:v>
                </c:pt>
                <c:pt idx="663">
                  <c:v>4.4342189999999997</c:v>
                </c:pt>
                <c:pt idx="664">
                  <c:v>4.4346389999999998</c:v>
                </c:pt>
                <c:pt idx="665">
                  <c:v>4.4393339999999997</c:v>
                </c:pt>
                <c:pt idx="666">
                  <c:v>4.4388709999999998</c:v>
                </c:pt>
                <c:pt idx="667">
                  <c:v>4.4374659999999997</c:v>
                </c:pt>
                <c:pt idx="668">
                  <c:v>4.4395720000000001</c:v>
                </c:pt>
                <c:pt idx="669">
                  <c:v>4.438104</c:v>
                </c:pt>
                <c:pt idx="670">
                  <c:v>4.4356600000000004</c:v>
                </c:pt>
                <c:pt idx="671">
                  <c:v>4.4332000000000003</c:v>
                </c:pt>
                <c:pt idx="672">
                  <c:v>4.4311780000000001</c:v>
                </c:pt>
                <c:pt idx="673">
                  <c:v>4.4316079999999998</c:v>
                </c:pt>
                <c:pt idx="674">
                  <c:v>4.4260929999999998</c:v>
                </c:pt>
                <c:pt idx="675">
                  <c:v>4.4311199999999999</c:v>
                </c:pt>
                <c:pt idx="676">
                  <c:v>4.430574</c:v>
                </c:pt>
                <c:pt idx="677">
                  <c:v>4.4295530000000003</c:v>
                </c:pt>
                <c:pt idx="678">
                  <c:v>4.432766</c:v>
                </c:pt>
                <c:pt idx="679">
                  <c:v>4.4304880000000004</c:v>
                </c:pt>
                <c:pt idx="680">
                  <c:v>4.4321210000000004</c:v>
                </c:pt>
                <c:pt idx="681">
                  <c:v>4.4293630000000004</c:v>
                </c:pt>
                <c:pt idx="682">
                  <c:v>4.4320360000000001</c:v>
                </c:pt>
                <c:pt idx="683">
                  <c:v>4.4307610000000004</c:v>
                </c:pt>
                <c:pt idx="684">
                  <c:v>4.4306010000000002</c:v>
                </c:pt>
                <c:pt idx="685">
                  <c:v>4.4272539999999996</c:v>
                </c:pt>
                <c:pt idx="686">
                  <c:v>4.430212</c:v>
                </c:pt>
                <c:pt idx="687">
                  <c:v>4.4314020000000003</c:v>
                </c:pt>
                <c:pt idx="688">
                  <c:v>4.4322970000000002</c:v>
                </c:pt>
                <c:pt idx="689">
                  <c:v>4.4336679999999999</c:v>
                </c:pt>
                <c:pt idx="690">
                  <c:v>4.4321580000000003</c:v>
                </c:pt>
                <c:pt idx="691">
                  <c:v>4.4344400000000004</c:v>
                </c:pt>
                <c:pt idx="692">
                  <c:v>4.431108</c:v>
                </c:pt>
                <c:pt idx="693">
                  <c:v>4.4331389999999997</c:v>
                </c:pt>
                <c:pt idx="694">
                  <c:v>4.4297519999999997</c:v>
                </c:pt>
                <c:pt idx="695">
                  <c:v>4.4326540000000003</c:v>
                </c:pt>
                <c:pt idx="696">
                  <c:v>4.4309580000000004</c:v>
                </c:pt>
                <c:pt idx="697">
                  <c:v>4.4298460000000004</c:v>
                </c:pt>
                <c:pt idx="698">
                  <c:v>4.4289620000000003</c:v>
                </c:pt>
                <c:pt idx="699">
                  <c:v>4.4288910000000001</c:v>
                </c:pt>
                <c:pt idx="700">
                  <c:v>4.430218</c:v>
                </c:pt>
                <c:pt idx="701">
                  <c:v>4.4321010000000003</c:v>
                </c:pt>
                <c:pt idx="702">
                  <c:v>4.4299559999999998</c:v>
                </c:pt>
                <c:pt idx="703">
                  <c:v>4.4264460000000003</c:v>
                </c:pt>
                <c:pt idx="704">
                  <c:v>4.421996</c:v>
                </c:pt>
                <c:pt idx="705">
                  <c:v>4.4195890000000002</c:v>
                </c:pt>
                <c:pt idx="706">
                  <c:v>4.423832</c:v>
                </c:pt>
                <c:pt idx="707">
                  <c:v>4.4217060000000004</c:v>
                </c:pt>
                <c:pt idx="708">
                  <c:v>4.4228370000000004</c:v>
                </c:pt>
                <c:pt idx="709">
                  <c:v>4.4219619999999997</c:v>
                </c:pt>
                <c:pt idx="710">
                  <c:v>4.4222570000000001</c:v>
                </c:pt>
                <c:pt idx="711">
                  <c:v>4.4212809999999996</c:v>
                </c:pt>
                <c:pt idx="712">
                  <c:v>4.4215590000000002</c:v>
                </c:pt>
                <c:pt idx="713">
                  <c:v>4.4219419999999996</c:v>
                </c:pt>
                <c:pt idx="714">
                  <c:v>4.4249919999999996</c:v>
                </c:pt>
                <c:pt idx="715">
                  <c:v>4.426361</c:v>
                </c:pt>
                <c:pt idx="716">
                  <c:v>4.4280869999999997</c:v>
                </c:pt>
                <c:pt idx="717">
                  <c:v>4.431959</c:v>
                </c:pt>
                <c:pt idx="718">
                  <c:v>4.431063</c:v>
                </c:pt>
                <c:pt idx="719">
                  <c:v>4.4289709999999998</c:v>
                </c:pt>
                <c:pt idx="720">
                  <c:v>4.4288639999999999</c:v>
                </c:pt>
                <c:pt idx="721">
                  <c:v>4.430504</c:v>
                </c:pt>
                <c:pt idx="722">
                  <c:v>4.4319610000000003</c:v>
                </c:pt>
                <c:pt idx="723">
                  <c:v>4.4341299999999997</c:v>
                </c:pt>
                <c:pt idx="724">
                  <c:v>4.4360379999999999</c:v>
                </c:pt>
                <c:pt idx="725">
                  <c:v>4.4361660000000001</c:v>
                </c:pt>
                <c:pt idx="726">
                  <c:v>4.4332399999999996</c:v>
                </c:pt>
                <c:pt idx="727">
                  <c:v>4.4347719999999997</c:v>
                </c:pt>
                <c:pt idx="728">
                  <c:v>4.4347079999999997</c:v>
                </c:pt>
                <c:pt idx="729">
                  <c:v>4.4369249999999996</c:v>
                </c:pt>
                <c:pt idx="730">
                  <c:v>4.4378140000000004</c:v>
                </c:pt>
                <c:pt idx="731">
                  <c:v>4.4411589999999999</c:v>
                </c:pt>
                <c:pt idx="732">
                  <c:v>4.4379600000000003</c:v>
                </c:pt>
                <c:pt idx="733">
                  <c:v>4.4386619999999999</c:v>
                </c:pt>
                <c:pt idx="734">
                  <c:v>4.4388639999999997</c:v>
                </c:pt>
                <c:pt idx="735">
                  <c:v>4.4412209999999996</c:v>
                </c:pt>
                <c:pt idx="736">
                  <c:v>4.4409650000000003</c:v>
                </c:pt>
                <c:pt idx="737">
                  <c:v>4.439381</c:v>
                </c:pt>
                <c:pt idx="738">
                  <c:v>4.4386559999999999</c:v>
                </c:pt>
                <c:pt idx="739">
                  <c:v>4.4404159999999999</c:v>
                </c:pt>
                <c:pt idx="740">
                  <c:v>4.438008</c:v>
                </c:pt>
                <c:pt idx="741">
                  <c:v>4.4426860000000001</c:v>
                </c:pt>
                <c:pt idx="742">
                  <c:v>4.4391220000000002</c:v>
                </c:pt>
                <c:pt idx="743">
                  <c:v>4.4432429999999998</c:v>
                </c:pt>
                <c:pt idx="744">
                  <c:v>4.4401869999999999</c:v>
                </c:pt>
                <c:pt idx="745">
                  <c:v>4.4420289999999998</c:v>
                </c:pt>
                <c:pt idx="746">
                  <c:v>4.4417929999999997</c:v>
                </c:pt>
                <c:pt idx="747">
                  <c:v>4.4407220000000001</c:v>
                </c:pt>
                <c:pt idx="748">
                  <c:v>4.4422059999999997</c:v>
                </c:pt>
                <c:pt idx="749">
                  <c:v>4.4407819999999996</c:v>
                </c:pt>
                <c:pt idx="750">
                  <c:v>4.4422069999999998</c:v>
                </c:pt>
                <c:pt idx="751">
                  <c:v>4.4400839999999997</c:v>
                </c:pt>
                <c:pt idx="752">
                  <c:v>4.4385950000000003</c:v>
                </c:pt>
                <c:pt idx="753">
                  <c:v>4.4391290000000003</c:v>
                </c:pt>
                <c:pt idx="754">
                  <c:v>4.4412459999999996</c:v>
                </c:pt>
                <c:pt idx="755">
                  <c:v>4.442272</c:v>
                </c:pt>
                <c:pt idx="756">
                  <c:v>4.4446640000000004</c:v>
                </c:pt>
                <c:pt idx="757">
                  <c:v>4.4432289999999997</c:v>
                </c:pt>
                <c:pt idx="758">
                  <c:v>4.4445069999999998</c:v>
                </c:pt>
                <c:pt idx="759">
                  <c:v>4.4446510000000004</c:v>
                </c:pt>
                <c:pt idx="760">
                  <c:v>4.4443609999999998</c:v>
                </c:pt>
                <c:pt idx="761">
                  <c:v>4.4423729999999999</c:v>
                </c:pt>
                <c:pt idx="762">
                  <c:v>4.4458970000000004</c:v>
                </c:pt>
                <c:pt idx="763">
                  <c:v>4.4450519999999996</c:v>
                </c:pt>
                <c:pt idx="764">
                  <c:v>4.4420669999999998</c:v>
                </c:pt>
                <c:pt idx="765">
                  <c:v>4.4434699999999996</c:v>
                </c:pt>
                <c:pt idx="766">
                  <c:v>4.4391769999999999</c:v>
                </c:pt>
                <c:pt idx="767">
                  <c:v>4.4397390000000003</c:v>
                </c:pt>
                <c:pt idx="768">
                  <c:v>4.4414100000000003</c:v>
                </c:pt>
                <c:pt idx="769">
                  <c:v>4.4393060000000002</c:v>
                </c:pt>
                <c:pt idx="770">
                  <c:v>4.4417059999999999</c:v>
                </c:pt>
                <c:pt idx="771">
                  <c:v>4.4430480000000001</c:v>
                </c:pt>
                <c:pt idx="772">
                  <c:v>4.4417989999999996</c:v>
                </c:pt>
                <c:pt idx="773">
                  <c:v>4.4416190000000002</c:v>
                </c:pt>
                <c:pt idx="774">
                  <c:v>4.4408940000000001</c:v>
                </c:pt>
                <c:pt idx="775">
                  <c:v>4.4392680000000002</c:v>
                </c:pt>
                <c:pt idx="776">
                  <c:v>4.4388740000000002</c:v>
                </c:pt>
                <c:pt idx="777">
                  <c:v>4.4357379999999997</c:v>
                </c:pt>
                <c:pt idx="778">
                  <c:v>4.4345470000000002</c:v>
                </c:pt>
                <c:pt idx="779">
                  <c:v>4.432836</c:v>
                </c:pt>
                <c:pt idx="780">
                  <c:v>4.4330590000000001</c:v>
                </c:pt>
                <c:pt idx="781">
                  <c:v>4.4297649999999997</c:v>
                </c:pt>
                <c:pt idx="782">
                  <c:v>4.4287400000000003</c:v>
                </c:pt>
                <c:pt idx="783">
                  <c:v>4.4306279999999996</c:v>
                </c:pt>
                <c:pt idx="784">
                  <c:v>4.426615</c:v>
                </c:pt>
                <c:pt idx="785">
                  <c:v>4.4260970000000004</c:v>
                </c:pt>
                <c:pt idx="786">
                  <c:v>4.42746</c:v>
                </c:pt>
                <c:pt idx="787">
                  <c:v>4.4276609999999996</c:v>
                </c:pt>
                <c:pt idx="788">
                  <c:v>4.4258439999999997</c:v>
                </c:pt>
                <c:pt idx="789">
                  <c:v>4.4266050000000003</c:v>
                </c:pt>
                <c:pt idx="790">
                  <c:v>4.4284189999999999</c:v>
                </c:pt>
                <c:pt idx="791">
                  <c:v>4.4265410000000003</c:v>
                </c:pt>
                <c:pt idx="792">
                  <c:v>4.4260149999999996</c:v>
                </c:pt>
                <c:pt idx="793">
                  <c:v>4.426558</c:v>
                </c:pt>
                <c:pt idx="794">
                  <c:v>4.4270129999999996</c:v>
                </c:pt>
                <c:pt idx="795">
                  <c:v>4.4258300000000004</c:v>
                </c:pt>
                <c:pt idx="796">
                  <c:v>4.4249299999999998</c:v>
                </c:pt>
                <c:pt idx="797">
                  <c:v>4.4258119999999996</c:v>
                </c:pt>
                <c:pt idx="798">
                  <c:v>4.4257299999999997</c:v>
                </c:pt>
                <c:pt idx="799">
                  <c:v>4.4246129999999999</c:v>
                </c:pt>
                <c:pt idx="800">
                  <c:v>4.4225810000000001</c:v>
                </c:pt>
                <c:pt idx="801">
                  <c:v>4.4196070000000001</c:v>
                </c:pt>
                <c:pt idx="802">
                  <c:v>4.4181720000000002</c:v>
                </c:pt>
                <c:pt idx="803">
                  <c:v>4.4171680000000002</c:v>
                </c:pt>
                <c:pt idx="804">
                  <c:v>4.4183490000000001</c:v>
                </c:pt>
                <c:pt idx="805">
                  <c:v>4.4184400000000004</c:v>
                </c:pt>
                <c:pt idx="806">
                  <c:v>4.4184840000000003</c:v>
                </c:pt>
                <c:pt idx="807">
                  <c:v>4.4174300000000004</c:v>
                </c:pt>
                <c:pt idx="808">
                  <c:v>4.4194950000000004</c:v>
                </c:pt>
                <c:pt idx="809">
                  <c:v>4.4167379999999996</c:v>
                </c:pt>
                <c:pt idx="810">
                  <c:v>4.4138229999999998</c:v>
                </c:pt>
                <c:pt idx="811">
                  <c:v>4.4146539999999996</c:v>
                </c:pt>
                <c:pt idx="812">
                  <c:v>4.4141320000000004</c:v>
                </c:pt>
                <c:pt idx="813">
                  <c:v>4.4168349999999998</c:v>
                </c:pt>
                <c:pt idx="814">
                  <c:v>4.4188890000000001</c:v>
                </c:pt>
                <c:pt idx="815">
                  <c:v>4.4183960000000004</c:v>
                </c:pt>
                <c:pt idx="816">
                  <c:v>4.4170340000000001</c:v>
                </c:pt>
                <c:pt idx="817">
                  <c:v>4.4148889999999996</c:v>
                </c:pt>
                <c:pt idx="818">
                  <c:v>4.4139189999999999</c:v>
                </c:pt>
                <c:pt idx="819">
                  <c:v>4.4100650000000003</c:v>
                </c:pt>
                <c:pt idx="820">
                  <c:v>4.4093229999999997</c:v>
                </c:pt>
                <c:pt idx="821">
                  <c:v>4.4084690000000002</c:v>
                </c:pt>
                <c:pt idx="822">
                  <c:v>4.4072789999999999</c:v>
                </c:pt>
                <c:pt idx="823">
                  <c:v>4.4106740000000002</c:v>
                </c:pt>
                <c:pt idx="824">
                  <c:v>4.4106579999999997</c:v>
                </c:pt>
                <c:pt idx="825">
                  <c:v>4.4080760000000003</c:v>
                </c:pt>
                <c:pt idx="826">
                  <c:v>4.4084909999999997</c:v>
                </c:pt>
                <c:pt idx="827">
                  <c:v>4.4078080000000002</c:v>
                </c:pt>
                <c:pt idx="828">
                  <c:v>4.4086470000000002</c:v>
                </c:pt>
                <c:pt idx="829">
                  <c:v>4.4059270000000001</c:v>
                </c:pt>
                <c:pt idx="830">
                  <c:v>4.4061519999999996</c:v>
                </c:pt>
                <c:pt idx="831">
                  <c:v>4.4053469999999999</c:v>
                </c:pt>
                <c:pt idx="832">
                  <c:v>4.4062169999999998</c:v>
                </c:pt>
                <c:pt idx="833">
                  <c:v>4.407273</c:v>
                </c:pt>
                <c:pt idx="834">
                  <c:v>4.4035390000000003</c:v>
                </c:pt>
                <c:pt idx="835">
                  <c:v>4.4032429999999998</c:v>
                </c:pt>
                <c:pt idx="836">
                  <c:v>4.401948</c:v>
                </c:pt>
                <c:pt idx="837">
                  <c:v>4.4045810000000003</c:v>
                </c:pt>
                <c:pt idx="838">
                  <c:v>4.4055759999999999</c:v>
                </c:pt>
                <c:pt idx="839">
                  <c:v>4.4046079999999996</c:v>
                </c:pt>
                <c:pt idx="840">
                  <c:v>4.4073219999999997</c:v>
                </c:pt>
                <c:pt idx="841">
                  <c:v>4.4073440000000002</c:v>
                </c:pt>
                <c:pt idx="842">
                  <c:v>4.409484</c:v>
                </c:pt>
                <c:pt idx="843">
                  <c:v>4.4095110000000002</c:v>
                </c:pt>
                <c:pt idx="844">
                  <c:v>4.412445</c:v>
                </c:pt>
                <c:pt idx="845">
                  <c:v>4.407273</c:v>
                </c:pt>
                <c:pt idx="846">
                  <c:v>4.4080389999999996</c:v>
                </c:pt>
                <c:pt idx="847">
                  <c:v>4.4049750000000003</c:v>
                </c:pt>
                <c:pt idx="848">
                  <c:v>4.4072959999999997</c:v>
                </c:pt>
                <c:pt idx="849">
                  <c:v>4.4081799999999998</c:v>
                </c:pt>
                <c:pt idx="850">
                  <c:v>4.4102319999999997</c:v>
                </c:pt>
                <c:pt idx="851">
                  <c:v>4.4102040000000002</c:v>
                </c:pt>
                <c:pt idx="852">
                  <c:v>4.4093640000000001</c:v>
                </c:pt>
                <c:pt idx="853">
                  <c:v>4.4090199999999999</c:v>
                </c:pt>
                <c:pt idx="854">
                  <c:v>4.4089099999999997</c:v>
                </c:pt>
                <c:pt idx="855">
                  <c:v>4.4095649999999997</c:v>
                </c:pt>
                <c:pt idx="856">
                  <c:v>4.410209</c:v>
                </c:pt>
                <c:pt idx="857">
                  <c:v>4.4148860000000001</c:v>
                </c:pt>
                <c:pt idx="858">
                  <c:v>4.4116419999999996</c:v>
                </c:pt>
                <c:pt idx="859">
                  <c:v>4.4130130000000003</c:v>
                </c:pt>
                <c:pt idx="860">
                  <c:v>4.4142060000000001</c:v>
                </c:pt>
                <c:pt idx="861">
                  <c:v>4.4142999999999999</c:v>
                </c:pt>
                <c:pt idx="862">
                  <c:v>4.4210479999999999</c:v>
                </c:pt>
                <c:pt idx="863">
                  <c:v>4.4236420000000001</c:v>
                </c:pt>
                <c:pt idx="864">
                  <c:v>4.4203739999999998</c:v>
                </c:pt>
                <c:pt idx="865">
                  <c:v>4.421449</c:v>
                </c:pt>
                <c:pt idx="866">
                  <c:v>4.4230280000000004</c:v>
                </c:pt>
                <c:pt idx="867">
                  <c:v>4.4206469999999998</c:v>
                </c:pt>
                <c:pt idx="868">
                  <c:v>4.4207939999999999</c:v>
                </c:pt>
                <c:pt idx="869">
                  <c:v>4.4184780000000003</c:v>
                </c:pt>
                <c:pt idx="870">
                  <c:v>4.4185939999999997</c:v>
                </c:pt>
                <c:pt idx="871">
                  <c:v>4.4186569999999996</c:v>
                </c:pt>
                <c:pt idx="872">
                  <c:v>4.4158970000000002</c:v>
                </c:pt>
                <c:pt idx="873">
                  <c:v>4.4171699999999996</c:v>
                </c:pt>
                <c:pt idx="874">
                  <c:v>4.4154920000000004</c:v>
                </c:pt>
                <c:pt idx="875">
                  <c:v>4.4154350000000004</c:v>
                </c:pt>
                <c:pt idx="876">
                  <c:v>4.4166509999999999</c:v>
                </c:pt>
                <c:pt idx="877">
                  <c:v>4.4131980000000004</c:v>
                </c:pt>
                <c:pt idx="878">
                  <c:v>4.4162970000000001</c:v>
                </c:pt>
                <c:pt idx="879">
                  <c:v>4.4145810000000001</c:v>
                </c:pt>
                <c:pt idx="880">
                  <c:v>4.4142380000000001</c:v>
                </c:pt>
                <c:pt idx="881">
                  <c:v>4.4153190000000002</c:v>
                </c:pt>
                <c:pt idx="882">
                  <c:v>4.4142210000000004</c:v>
                </c:pt>
                <c:pt idx="883">
                  <c:v>4.4173450000000001</c:v>
                </c:pt>
                <c:pt idx="884">
                  <c:v>4.4148870000000002</c:v>
                </c:pt>
                <c:pt idx="885">
                  <c:v>4.4177739999999996</c:v>
                </c:pt>
                <c:pt idx="886">
                  <c:v>4.4158249999999999</c:v>
                </c:pt>
                <c:pt idx="887">
                  <c:v>4.414987</c:v>
                </c:pt>
                <c:pt idx="888">
                  <c:v>4.4172440000000002</c:v>
                </c:pt>
                <c:pt idx="889">
                  <c:v>4.4182600000000001</c:v>
                </c:pt>
                <c:pt idx="890">
                  <c:v>4.4148540000000001</c:v>
                </c:pt>
                <c:pt idx="891">
                  <c:v>4.4164880000000002</c:v>
                </c:pt>
                <c:pt idx="892">
                  <c:v>4.411918</c:v>
                </c:pt>
                <c:pt idx="893">
                  <c:v>4.4164680000000001</c:v>
                </c:pt>
                <c:pt idx="894">
                  <c:v>4.4181809999999997</c:v>
                </c:pt>
                <c:pt idx="895">
                  <c:v>4.4167069999999997</c:v>
                </c:pt>
                <c:pt idx="896">
                  <c:v>4.4155389999999999</c:v>
                </c:pt>
                <c:pt idx="897">
                  <c:v>4.4189790000000002</c:v>
                </c:pt>
                <c:pt idx="898">
                  <c:v>4.4209839999999998</c:v>
                </c:pt>
                <c:pt idx="899">
                  <c:v>4.4199710000000003</c:v>
                </c:pt>
                <c:pt idx="900">
                  <c:v>4.4204530000000002</c:v>
                </c:pt>
                <c:pt idx="901">
                  <c:v>4.4180950000000001</c:v>
                </c:pt>
                <c:pt idx="902">
                  <c:v>4.4181340000000002</c:v>
                </c:pt>
                <c:pt idx="903">
                  <c:v>4.4182740000000003</c:v>
                </c:pt>
                <c:pt idx="904">
                  <c:v>4.4161799999999998</c:v>
                </c:pt>
                <c:pt idx="905">
                  <c:v>4.4188409999999996</c:v>
                </c:pt>
                <c:pt idx="906">
                  <c:v>4.4199270000000004</c:v>
                </c:pt>
                <c:pt idx="907">
                  <c:v>4.4179409999999999</c:v>
                </c:pt>
                <c:pt idx="908">
                  <c:v>4.4169070000000001</c:v>
                </c:pt>
                <c:pt idx="909">
                  <c:v>4.4190500000000004</c:v>
                </c:pt>
                <c:pt idx="910">
                  <c:v>4.4189749999999997</c:v>
                </c:pt>
                <c:pt idx="911">
                  <c:v>4.4208759999999998</c:v>
                </c:pt>
                <c:pt idx="912">
                  <c:v>4.418939</c:v>
                </c:pt>
                <c:pt idx="913">
                  <c:v>4.41838</c:v>
                </c:pt>
                <c:pt idx="914">
                  <c:v>4.419187</c:v>
                </c:pt>
                <c:pt idx="915">
                  <c:v>4.4177109999999997</c:v>
                </c:pt>
                <c:pt idx="916">
                  <c:v>4.4177350000000004</c:v>
                </c:pt>
                <c:pt idx="917">
                  <c:v>4.4166759999999998</c:v>
                </c:pt>
                <c:pt idx="918">
                  <c:v>4.4172029999999998</c:v>
                </c:pt>
                <c:pt idx="919">
                  <c:v>4.4172380000000002</c:v>
                </c:pt>
                <c:pt idx="920">
                  <c:v>4.4176869999999999</c:v>
                </c:pt>
                <c:pt idx="921">
                  <c:v>4.4159350000000002</c:v>
                </c:pt>
                <c:pt idx="922">
                  <c:v>4.4168820000000002</c:v>
                </c:pt>
                <c:pt idx="923">
                  <c:v>4.4154359999999997</c:v>
                </c:pt>
                <c:pt idx="924">
                  <c:v>4.4150989999999997</c:v>
                </c:pt>
                <c:pt idx="925">
                  <c:v>4.4133019999999998</c:v>
                </c:pt>
                <c:pt idx="926">
                  <c:v>4.4142599999999996</c:v>
                </c:pt>
                <c:pt idx="927">
                  <c:v>4.4140300000000003</c:v>
                </c:pt>
                <c:pt idx="928">
                  <c:v>4.4167129999999997</c:v>
                </c:pt>
                <c:pt idx="929">
                  <c:v>4.4151109999999996</c:v>
                </c:pt>
                <c:pt idx="930">
                  <c:v>4.4166189999999999</c:v>
                </c:pt>
                <c:pt idx="931">
                  <c:v>4.4164339999999997</c:v>
                </c:pt>
                <c:pt idx="932">
                  <c:v>4.4179180000000002</c:v>
                </c:pt>
                <c:pt idx="933">
                  <c:v>4.418571</c:v>
                </c:pt>
                <c:pt idx="934">
                  <c:v>4.4191190000000002</c:v>
                </c:pt>
                <c:pt idx="935">
                  <c:v>4.4173080000000002</c:v>
                </c:pt>
                <c:pt idx="936">
                  <c:v>4.4154419999999996</c:v>
                </c:pt>
                <c:pt idx="937">
                  <c:v>4.4178259999999998</c:v>
                </c:pt>
                <c:pt idx="938">
                  <c:v>4.4201389999999998</c:v>
                </c:pt>
                <c:pt idx="939">
                  <c:v>4.4196350000000004</c:v>
                </c:pt>
                <c:pt idx="940">
                  <c:v>4.4191190000000002</c:v>
                </c:pt>
                <c:pt idx="941">
                  <c:v>4.4189040000000004</c:v>
                </c:pt>
                <c:pt idx="942">
                  <c:v>4.4185800000000004</c:v>
                </c:pt>
                <c:pt idx="943">
                  <c:v>4.4185540000000003</c:v>
                </c:pt>
                <c:pt idx="944">
                  <c:v>4.4193119999999997</c:v>
                </c:pt>
                <c:pt idx="945">
                  <c:v>4.419467</c:v>
                </c:pt>
                <c:pt idx="946">
                  <c:v>4.4185639999999999</c:v>
                </c:pt>
                <c:pt idx="947">
                  <c:v>4.4197220000000002</c:v>
                </c:pt>
                <c:pt idx="948">
                  <c:v>4.4209870000000002</c:v>
                </c:pt>
                <c:pt idx="949">
                  <c:v>4.4189749999999997</c:v>
                </c:pt>
                <c:pt idx="950">
                  <c:v>4.4198069999999996</c:v>
                </c:pt>
                <c:pt idx="951">
                  <c:v>4.4206349999999999</c:v>
                </c:pt>
                <c:pt idx="952">
                  <c:v>4.4205509999999997</c:v>
                </c:pt>
                <c:pt idx="953">
                  <c:v>4.4220769999999998</c:v>
                </c:pt>
                <c:pt idx="954">
                  <c:v>4.4175180000000003</c:v>
                </c:pt>
                <c:pt idx="955">
                  <c:v>4.4164430000000001</c:v>
                </c:pt>
                <c:pt idx="956">
                  <c:v>4.4186310000000004</c:v>
                </c:pt>
                <c:pt idx="957">
                  <c:v>4.4186810000000003</c:v>
                </c:pt>
                <c:pt idx="958">
                  <c:v>4.4199520000000003</c:v>
                </c:pt>
                <c:pt idx="959">
                  <c:v>4.4174949999999997</c:v>
                </c:pt>
                <c:pt idx="960">
                  <c:v>4.4156490000000002</c:v>
                </c:pt>
                <c:pt idx="961">
                  <c:v>4.4157229999999998</c:v>
                </c:pt>
                <c:pt idx="962">
                  <c:v>4.4149609999999999</c:v>
                </c:pt>
                <c:pt idx="963">
                  <c:v>4.41303</c:v>
                </c:pt>
                <c:pt idx="964">
                  <c:v>4.4135609999999996</c:v>
                </c:pt>
                <c:pt idx="965">
                  <c:v>4.4141269999999997</c:v>
                </c:pt>
                <c:pt idx="966">
                  <c:v>4.4149609999999999</c:v>
                </c:pt>
                <c:pt idx="967">
                  <c:v>4.4161950000000001</c:v>
                </c:pt>
                <c:pt idx="968">
                  <c:v>4.4155420000000003</c:v>
                </c:pt>
                <c:pt idx="969">
                  <c:v>4.4175250000000004</c:v>
                </c:pt>
                <c:pt idx="970">
                  <c:v>4.4193069999999999</c:v>
                </c:pt>
                <c:pt idx="971">
                  <c:v>4.4197850000000001</c:v>
                </c:pt>
                <c:pt idx="972">
                  <c:v>4.4195589999999996</c:v>
                </c:pt>
                <c:pt idx="973">
                  <c:v>4.4177109999999997</c:v>
                </c:pt>
                <c:pt idx="974">
                  <c:v>4.4185610000000004</c:v>
                </c:pt>
                <c:pt idx="975">
                  <c:v>4.4213899999999997</c:v>
                </c:pt>
                <c:pt idx="976">
                  <c:v>4.4226619999999999</c:v>
                </c:pt>
                <c:pt idx="977">
                  <c:v>4.4209490000000002</c:v>
                </c:pt>
                <c:pt idx="978">
                  <c:v>4.422523</c:v>
                </c:pt>
                <c:pt idx="979">
                  <c:v>4.420998</c:v>
                </c:pt>
                <c:pt idx="980">
                  <c:v>4.4224439999999996</c:v>
                </c:pt>
                <c:pt idx="981">
                  <c:v>4.4207710000000002</c:v>
                </c:pt>
                <c:pt idx="982">
                  <c:v>4.4194519999999997</c:v>
                </c:pt>
                <c:pt idx="983">
                  <c:v>4.4176229999999999</c:v>
                </c:pt>
                <c:pt idx="984">
                  <c:v>4.4186480000000001</c:v>
                </c:pt>
                <c:pt idx="985">
                  <c:v>4.4188520000000002</c:v>
                </c:pt>
                <c:pt idx="986">
                  <c:v>4.4178319999999998</c:v>
                </c:pt>
                <c:pt idx="987">
                  <c:v>4.4194279999999999</c:v>
                </c:pt>
                <c:pt idx="988">
                  <c:v>4.417084</c:v>
                </c:pt>
                <c:pt idx="989">
                  <c:v>4.4145690000000002</c:v>
                </c:pt>
                <c:pt idx="990">
                  <c:v>4.4126729999999998</c:v>
                </c:pt>
                <c:pt idx="991">
                  <c:v>4.4126240000000001</c:v>
                </c:pt>
                <c:pt idx="992">
                  <c:v>4.4153580000000003</c:v>
                </c:pt>
                <c:pt idx="993">
                  <c:v>4.4152550000000002</c:v>
                </c:pt>
                <c:pt idx="994">
                  <c:v>4.4159899999999999</c:v>
                </c:pt>
                <c:pt idx="995">
                  <c:v>4.4165080000000003</c:v>
                </c:pt>
                <c:pt idx="996">
                  <c:v>4.4159889999999997</c:v>
                </c:pt>
                <c:pt idx="997">
                  <c:v>4.4154460000000002</c:v>
                </c:pt>
                <c:pt idx="998">
                  <c:v>4.4143520000000001</c:v>
                </c:pt>
                <c:pt idx="999">
                  <c:v>4.4173109999999998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5.9489879999999999</c:v>
                </c:pt>
                <c:pt idx="1">
                  <c:v>6.3972540000000002</c:v>
                </c:pt>
                <c:pt idx="2">
                  <c:v>6.8166409999999997</c:v>
                </c:pt>
                <c:pt idx="3">
                  <c:v>7.2902250000000004</c:v>
                </c:pt>
                <c:pt idx="4">
                  <c:v>7.3234500000000002</c:v>
                </c:pt>
                <c:pt idx="5">
                  <c:v>7.3904880000000004</c:v>
                </c:pt>
                <c:pt idx="6">
                  <c:v>7.9737299999999998</c:v>
                </c:pt>
                <c:pt idx="7">
                  <c:v>7.8881750000000004</c:v>
                </c:pt>
                <c:pt idx="8">
                  <c:v>8.512321</c:v>
                </c:pt>
                <c:pt idx="9">
                  <c:v>8.5095150000000004</c:v>
                </c:pt>
                <c:pt idx="10">
                  <c:v>8.5719600000000007</c:v>
                </c:pt>
                <c:pt idx="11">
                  <c:v>8.6929370000000006</c:v>
                </c:pt>
                <c:pt idx="12">
                  <c:v>8.3618220000000001</c:v>
                </c:pt>
                <c:pt idx="13">
                  <c:v>8.1737420000000007</c:v>
                </c:pt>
                <c:pt idx="14">
                  <c:v>8.4541430000000002</c:v>
                </c:pt>
                <c:pt idx="15">
                  <c:v>8.7526440000000001</c:v>
                </c:pt>
                <c:pt idx="16">
                  <c:v>8.7192469999999993</c:v>
                </c:pt>
                <c:pt idx="17">
                  <c:v>8.4595889999999994</c:v>
                </c:pt>
                <c:pt idx="18">
                  <c:v>8.7761420000000001</c:v>
                </c:pt>
                <c:pt idx="19">
                  <c:v>8.8411200000000001</c:v>
                </c:pt>
                <c:pt idx="20">
                  <c:v>8.7185690000000005</c:v>
                </c:pt>
                <c:pt idx="21">
                  <c:v>8.8520570000000003</c:v>
                </c:pt>
                <c:pt idx="22">
                  <c:v>8.5367789999999992</c:v>
                </c:pt>
                <c:pt idx="23">
                  <c:v>8.4611169999999998</c:v>
                </c:pt>
                <c:pt idx="24">
                  <c:v>8.6283790000000007</c:v>
                </c:pt>
                <c:pt idx="25">
                  <c:v>8.5995849999999994</c:v>
                </c:pt>
                <c:pt idx="26">
                  <c:v>8.6533960000000008</c:v>
                </c:pt>
                <c:pt idx="27">
                  <c:v>8.6490530000000003</c:v>
                </c:pt>
                <c:pt idx="28">
                  <c:v>8.5701879999999999</c:v>
                </c:pt>
                <c:pt idx="29">
                  <c:v>8.56616</c:v>
                </c:pt>
                <c:pt idx="30">
                  <c:v>8.6647499999999997</c:v>
                </c:pt>
                <c:pt idx="31">
                  <c:v>8.6054519999999997</c:v>
                </c:pt>
                <c:pt idx="32">
                  <c:v>8.6862589999999997</c:v>
                </c:pt>
                <c:pt idx="33">
                  <c:v>8.5483720000000005</c:v>
                </c:pt>
                <c:pt idx="34">
                  <c:v>8.5839180000000006</c:v>
                </c:pt>
                <c:pt idx="35">
                  <c:v>8.6580999999999992</c:v>
                </c:pt>
                <c:pt idx="36">
                  <c:v>8.7081510000000009</c:v>
                </c:pt>
                <c:pt idx="37">
                  <c:v>8.6779410000000006</c:v>
                </c:pt>
                <c:pt idx="38">
                  <c:v>8.6957979999999999</c:v>
                </c:pt>
                <c:pt idx="39">
                  <c:v>8.7666160000000009</c:v>
                </c:pt>
                <c:pt idx="40">
                  <c:v>8.7013929999999995</c:v>
                </c:pt>
                <c:pt idx="41">
                  <c:v>8.6598749999999995</c:v>
                </c:pt>
                <c:pt idx="42">
                  <c:v>8.6440959999999993</c:v>
                </c:pt>
                <c:pt idx="43">
                  <c:v>8.5792579999999994</c:v>
                </c:pt>
                <c:pt idx="44">
                  <c:v>8.5858910000000002</c:v>
                </c:pt>
                <c:pt idx="45">
                  <c:v>8.665934</c:v>
                </c:pt>
                <c:pt idx="46">
                  <c:v>8.5842329999999993</c:v>
                </c:pt>
                <c:pt idx="47">
                  <c:v>8.5788799999999998</c:v>
                </c:pt>
                <c:pt idx="48">
                  <c:v>8.6338760000000008</c:v>
                </c:pt>
                <c:pt idx="49">
                  <c:v>8.6821249999999992</c:v>
                </c:pt>
                <c:pt idx="50">
                  <c:v>8.6743039999999993</c:v>
                </c:pt>
                <c:pt idx="51">
                  <c:v>8.7009609999999995</c:v>
                </c:pt>
                <c:pt idx="52">
                  <c:v>8.7225870000000008</c:v>
                </c:pt>
                <c:pt idx="53">
                  <c:v>8.7613950000000003</c:v>
                </c:pt>
                <c:pt idx="54">
                  <c:v>8.5944719999999997</c:v>
                </c:pt>
                <c:pt idx="55">
                  <c:v>8.6685569999999998</c:v>
                </c:pt>
                <c:pt idx="56">
                  <c:v>8.6670099999999994</c:v>
                </c:pt>
                <c:pt idx="57">
                  <c:v>8.7354640000000003</c:v>
                </c:pt>
                <c:pt idx="58">
                  <c:v>8.6725999999999992</c:v>
                </c:pt>
                <c:pt idx="59">
                  <c:v>8.7140140000000006</c:v>
                </c:pt>
                <c:pt idx="60">
                  <c:v>8.6900139999999997</c:v>
                </c:pt>
                <c:pt idx="61">
                  <c:v>8.5989240000000002</c:v>
                </c:pt>
                <c:pt idx="62">
                  <c:v>8.6279599999999999</c:v>
                </c:pt>
                <c:pt idx="63">
                  <c:v>8.6947729999999996</c:v>
                </c:pt>
                <c:pt idx="64">
                  <c:v>8.5363199999999999</c:v>
                </c:pt>
                <c:pt idx="65">
                  <c:v>8.6801290000000009</c:v>
                </c:pt>
                <c:pt idx="66">
                  <c:v>8.6776719999999994</c:v>
                </c:pt>
                <c:pt idx="67">
                  <c:v>8.7024050000000006</c:v>
                </c:pt>
                <c:pt idx="68">
                  <c:v>8.7005400000000002</c:v>
                </c:pt>
                <c:pt idx="69">
                  <c:v>8.6589229999999997</c:v>
                </c:pt>
                <c:pt idx="70">
                  <c:v>8.6838820000000005</c:v>
                </c:pt>
                <c:pt idx="71">
                  <c:v>8.7194400000000005</c:v>
                </c:pt>
                <c:pt idx="72">
                  <c:v>8.6549239999999994</c:v>
                </c:pt>
                <c:pt idx="73">
                  <c:v>8.645626</c:v>
                </c:pt>
                <c:pt idx="74">
                  <c:v>8.5415810000000008</c:v>
                </c:pt>
                <c:pt idx="75">
                  <c:v>8.5780790000000007</c:v>
                </c:pt>
                <c:pt idx="76">
                  <c:v>8.6308089999999993</c:v>
                </c:pt>
                <c:pt idx="77">
                  <c:v>8.6417590000000004</c:v>
                </c:pt>
                <c:pt idx="78">
                  <c:v>8.6129789999999993</c:v>
                </c:pt>
                <c:pt idx="79">
                  <c:v>8.6247530000000001</c:v>
                </c:pt>
                <c:pt idx="80">
                  <c:v>8.5762579999999993</c:v>
                </c:pt>
                <c:pt idx="81">
                  <c:v>8.6478409999999997</c:v>
                </c:pt>
                <c:pt idx="82">
                  <c:v>8.6868599999999994</c:v>
                </c:pt>
                <c:pt idx="83">
                  <c:v>8.6359700000000004</c:v>
                </c:pt>
                <c:pt idx="84">
                  <c:v>8.6229669999999992</c:v>
                </c:pt>
                <c:pt idx="85">
                  <c:v>8.6641209999999997</c:v>
                </c:pt>
                <c:pt idx="86">
                  <c:v>8.6666319999999999</c:v>
                </c:pt>
                <c:pt idx="87">
                  <c:v>8.6492000000000004</c:v>
                </c:pt>
                <c:pt idx="88">
                  <c:v>8.6369100000000003</c:v>
                </c:pt>
                <c:pt idx="89">
                  <c:v>8.5951409999999999</c:v>
                </c:pt>
                <c:pt idx="90">
                  <c:v>8.6205470000000002</c:v>
                </c:pt>
                <c:pt idx="91">
                  <c:v>8.5574180000000002</c:v>
                </c:pt>
                <c:pt idx="92">
                  <c:v>8.5676299999999994</c:v>
                </c:pt>
                <c:pt idx="93">
                  <c:v>8.5991920000000004</c:v>
                </c:pt>
                <c:pt idx="94">
                  <c:v>8.6368899999999993</c:v>
                </c:pt>
                <c:pt idx="95">
                  <c:v>8.5989509999999996</c:v>
                </c:pt>
                <c:pt idx="96">
                  <c:v>8.6324909999999999</c:v>
                </c:pt>
                <c:pt idx="97">
                  <c:v>8.6221169999999994</c:v>
                </c:pt>
                <c:pt idx="98">
                  <c:v>8.5890540000000009</c:v>
                </c:pt>
                <c:pt idx="99">
                  <c:v>8.5881849999999993</c:v>
                </c:pt>
                <c:pt idx="100">
                  <c:v>8.5983940000000008</c:v>
                </c:pt>
                <c:pt idx="101">
                  <c:v>8.5954700000000006</c:v>
                </c:pt>
                <c:pt idx="102">
                  <c:v>8.556673</c:v>
                </c:pt>
                <c:pt idx="103">
                  <c:v>8.5901870000000002</c:v>
                </c:pt>
                <c:pt idx="104">
                  <c:v>8.6089439999999993</c:v>
                </c:pt>
                <c:pt idx="105">
                  <c:v>8.5767550000000004</c:v>
                </c:pt>
                <c:pt idx="106">
                  <c:v>8.6105590000000003</c:v>
                </c:pt>
                <c:pt idx="107">
                  <c:v>8.6238880000000009</c:v>
                </c:pt>
                <c:pt idx="108">
                  <c:v>8.671068</c:v>
                </c:pt>
                <c:pt idx="109">
                  <c:v>8.6272079999999995</c:v>
                </c:pt>
                <c:pt idx="110">
                  <c:v>8.6570079999999994</c:v>
                </c:pt>
                <c:pt idx="111">
                  <c:v>8.6087109999999996</c:v>
                </c:pt>
                <c:pt idx="112">
                  <c:v>8.6003889999999998</c:v>
                </c:pt>
                <c:pt idx="113">
                  <c:v>8.6352609999999999</c:v>
                </c:pt>
                <c:pt idx="114">
                  <c:v>8.6462160000000008</c:v>
                </c:pt>
                <c:pt idx="115">
                  <c:v>8.6250940000000007</c:v>
                </c:pt>
                <c:pt idx="116">
                  <c:v>8.5794429999999995</c:v>
                </c:pt>
                <c:pt idx="117">
                  <c:v>8.6257000000000001</c:v>
                </c:pt>
                <c:pt idx="118">
                  <c:v>8.6618060000000003</c:v>
                </c:pt>
                <c:pt idx="119">
                  <c:v>8.6654</c:v>
                </c:pt>
                <c:pt idx="120">
                  <c:v>8.6543279999999996</c:v>
                </c:pt>
                <c:pt idx="121">
                  <c:v>8.6751020000000008</c:v>
                </c:pt>
                <c:pt idx="122">
                  <c:v>8.6733340000000005</c:v>
                </c:pt>
                <c:pt idx="123">
                  <c:v>8.6637509999999995</c:v>
                </c:pt>
                <c:pt idx="124">
                  <c:v>8.6869250000000005</c:v>
                </c:pt>
                <c:pt idx="125">
                  <c:v>8.6542340000000006</c:v>
                </c:pt>
                <c:pt idx="126">
                  <c:v>8.6574670000000005</c:v>
                </c:pt>
                <c:pt idx="127">
                  <c:v>8.6604200000000002</c:v>
                </c:pt>
                <c:pt idx="128">
                  <c:v>8.6490329999999993</c:v>
                </c:pt>
                <c:pt idx="129">
                  <c:v>8.6473270000000007</c:v>
                </c:pt>
                <c:pt idx="130">
                  <c:v>8.6603150000000007</c:v>
                </c:pt>
                <c:pt idx="131">
                  <c:v>8.6739660000000001</c:v>
                </c:pt>
                <c:pt idx="132">
                  <c:v>8.6405419999999999</c:v>
                </c:pt>
                <c:pt idx="133">
                  <c:v>8.6268910000000005</c:v>
                </c:pt>
                <c:pt idx="134">
                  <c:v>8.6273870000000006</c:v>
                </c:pt>
                <c:pt idx="135">
                  <c:v>8.6557969999999997</c:v>
                </c:pt>
                <c:pt idx="136">
                  <c:v>8.6528580000000002</c:v>
                </c:pt>
                <c:pt idx="137">
                  <c:v>8.6416269999999997</c:v>
                </c:pt>
                <c:pt idx="138">
                  <c:v>8.6417289999999998</c:v>
                </c:pt>
                <c:pt idx="139">
                  <c:v>8.6620720000000002</c:v>
                </c:pt>
                <c:pt idx="140">
                  <c:v>8.6480340000000009</c:v>
                </c:pt>
                <c:pt idx="141">
                  <c:v>8.6234979999999997</c:v>
                </c:pt>
                <c:pt idx="142">
                  <c:v>8.6658790000000003</c:v>
                </c:pt>
                <c:pt idx="143">
                  <c:v>8.6537880000000005</c:v>
                </c:pt>
                <c:pt idx="144">
                  <c:v>8.6575220000000002</c:v>
                </c:pt>
                <c:pt idx="145">
                  <c:v>8.6333570000000002</c:v>
                </c:pt>
                <c:pt idx="146">
                  <c:v>8.6517630000000008</c:v>
                </c:pt>
                <c:pt idx="147">
                  <c:v>8.6574539999999995</c:v>
                </c:pt>
                <c:pt idx="148">
                  <c:v>8.6491670000000003</c:v>
                </c:pt>
                <c:pt idx="149">
                  <c:v>8.6363210000000006</c:v>
                </c:pt>
                <c:pt idx="150">
                  <c:v>8.6188559999999992</c:v>
                </c:pt>
                <c:pt idx="151">
                  <c:v>8.6391460000000002</c:v>
                </c:pt>
                <c:pt idx="152">
                  <c:v>8.6000840000000007</c:v>
                </c:pt>
                <c:pt idx="153">
                  <c:v>8.6248419999999992</c:v>
                </c:pt>
                <c:pt idx="154">
                  <c:v>8.6102340000000002</c:v>
                </c:pt>
                <c:pt idx="155">
                  <c:v>8.6417800000000007</c:v>
                </c:pt>
                <c:pt idx="156">
                  <c:v>8.5946269999999991</c:v>
                </c:pt>
                <c:pt idx="157">
                  <c:v>8.6099689999999995</c:v>
                </c:pt>
                <c:pt idx="158">
                  <c:v>8.6290709999999997</c:v>
                </c:pt>
                <c:pt idx="159">
                  <c:v>8.6254290000000005</c:v>
                </c:pt>
                <c:pt idx="160">
                  <c:v>8.6245720000000006</c:v>
                </c:pt>
                <c:pt idx="161">
                  <c:v>8.6539350000000006</c:v>
                </c:pt>
                <c:pt idx="162">
                  <c:v>8.6221720000000008</c:v>
                </c:pt>
                <c:pt idx="163">
                  <c:v>8.6052900000000001</c:v>
                </c:pt>
                <c:pt idx="164">
                  <c:v>8.6041299999999996</c:v>
                </c:pt>
                <c:pt idx="165">
                  <c:v>8.6339249999999996</c:v>
                </c:pt>
                <c:pt idx="166">
                  <c:v>8.6548590000000001</c:v>
                </c:pt>
                <c:pt idx="167">
                  <c:v>8.6395040000000005</c:v>
                </c:pt>
                <c:pt idx="168">
                  <c:v>8.6279970000000006</c:v>
                </c:pt>
                <c:pt idx="169">
                  <c:v>8.5969309999999997</c:v>
                </c:pt>
                <c:pt idx="170">
                  <c:v>8.6417249999999992</c:v>
                </c:pt>
                <c:pt idx="171">
                  <c:v>8.6521430000000006</c:v>
                </c:pt>
                <c:pt idx="172">
                  <c:v>8.6357049999999997</c:v>
                </c:pt>
                <c:pt idx="173">
                  <c:v>8.6391399999999994</c:v>
                </c:pt>
                <c:pt idx="174">
                  <c:v>8.629937</c:v>
                </c:pt>
                <c:pt idx="175">
                  <c:v>8.6378269999999997</c:v>
                </c:pt>
                <c:pt idx="176">
                  <c:v>8.6501809999999999</c:v>
                </c:pt>
                <c:pt idx="177">
                  <c:v>8.6637299999999993</c:v>
                </c:pt>
                <c:pt idx="178">
                  <c:v>8.6270629999999997</c:v>
                </c:pt>
                <c:pt idx="179">
                  <c:v>8.6327049999999996</c:v>
                </c:pt>
                <c:pt idx="180">
                  <c:v>8.6426079999999992</c:v>
                </c:pt>
                <c:pt idx="181">
                  <c:v>8.6544869999999996</c:v>
                </c:pt>
                <c:pt idx="182">
                  <c:v>8.6598319999999998</c:v>
                </c:pt>
                <c:pt idx="183">
                  <c:v>8.6381340000000009</c:v>
                </c:pt>
                <c:pt idx="184">
                  <c:v>8.6562009999999994</c:v>
                </c:pt>
                <c:pt idx="185">
                  <c:v>8.658925</c:v>
                </c:pt>
                <c:pt idx="186">
                  <c:v>8.6591749999999994</c:v>
                </c:pt>
                <c:pt idx="187">
                  <c:v>8.6713509999999996</c:v>
                </c:pt>
                <c:pt idx="188">
                  <c:v>8.6544170000000005</c:v>
                </c:pt>
                <c:pt idx="189">
                  <c:v>8.6655359999999995</c:v>
                </c:pt>
                <c:pt idx="190">
                  <c:v>8.6677079999999993</c:v>
                </c:pt>
                <c:pt idx="191">
                  <c:v>8.6597349999999995</c:v>
                </c:pt>
                <c:pt idx="192">
                  <c:v>8.6754289999999994</c:v>
                </c:pt>
                <c:pt idx="193">
                  <c:v>8.6639730000000004</c:v>
                </c:pt>
                <c:pt idx="194">
                  <c:v>8.6480890000000006</c:v>
                </c:pt>
                <c:pt idx="195">
                  <c:v>8.6181839999999994</c:v>
                </c:pt>
                <c:pt idx="196">
                  <c:v>8.6321469999999998</c:v>
                </c:pt>
                <c:pt idx="197">
                  <c:v>8.6347349999999992</c:v>
                </c:pt>
                <c:pt idx="198">
                  <c:v>8.6343040000000002</c:v>
                </c:pt>
                <c:pt idx="199">
                  <c:v>8.6263079999999999</c:v>
                </c:pt>
                <c:pt idx="200">
                  <c:v>8.6442759999999996</c:v>
                </c:pt>
                <c:pt idx="201">
                  <c:v>8.6460000000000008</c:v>
                </c:pt>
                <c:pt idx="202">
                  <c:v>8.6363149999999997</c:v>
                </c:pt>
                <c:pt idx="203">
                  <c:v>8.646096</c:v>
                </c:pt>
                <c:pt idx="204">
                  <c:v>8.6395879999999998</c:v>
                </c:pt>
                <c:pt idx="205">
                  <c:v>8.6137069999999998</c:v>
                </c:pt>
                <c:pt idx="206">
                  <c:v>8.5971580000000003</c:v>
                </c:pt>
                <c:pt idx="207">
                  <c:v>8.6325699999999994</c:v>
                </c:pt>
                <c:pt idx="208">
                  <c:v>8.6008779999999998</c:v>
                </c:pt>
                <c:pt idx="209">
                  <c:v>8.6164839999999998</c:v>
                </c:pt>
                <c:pt idx="210">
                  <c:v>8.629569</c:v>
                </c:pt>
                <c:pt idx="211">
                  <c:v>8.5974810000000002</c:v>
                </c:pt>
                <c:pt idx="212">
                  <c:v>8.5999960000000009</c:v>
                </c:pt>
                <c:pt idx="213">
                  <c:v>8.6268770000000004</c:v>
                </c:pt>
                <c:pt idx="214">
                  <c:v>8.6359560000000002</c:v>
                </c:pt>
                <c:pt idx="215">
                  <c:v>8.6263760000000005</c:v>
                </c:pt>
                <c:pt idx="216">
                  <c:v>8.6380759999999999</c:v>
                </c:pt>
                <c:pt idx="217">
                  <c:v>8.6389340000000008</c:v>
                </c:pt>
                <c:pt idx="218">
                  <c:v>8.6176899999999996</c:v>
                </c:pt>
                <c:pt idx="219">
                  <c:v>8.6257079999999995</c:v>
                </c:pt>
                <c:pt idx="220">
                  <c:v>8.6304759999999998</c:v>
                </c:pt>
                <c:pt idx="221">
                  <c:v>8.6386710000000004</c:v>
                </c:pt>
                <c:pt idx="222">
                  <c:v>8.632771</c:v>
                </c:pt>
                <c:pt idx="223">
                  <c:v>8.6414980000000003</c:v>
                </c:pt>
                <c:pt idx="224">
                  <c:v>8.6404029999999992</c:v>
                </c:pt>
                <c:pt idx="225">
                  <c:v>8.6347710000000006</c:v>
                </c:pt>
                <c:pt idx="226">
                  <c:v>8.6316620000000004</c:v>
                </c:pt>
                <c:pt idx="227">
                  <c:v>8.6255240000000004</c:v>
                </c:pt>
                <c:pt idx="228">
                  <c:v>8.6220940000000006</c:v>
                </c:pt>
                <c:pt idx="229">
                  <c:v>8.5890409999999999</c:v>
                </c:pt>
                <c:pt idx="230">
                  <c:v>8.5857360000000007</c:v>
                </c:pt>
                <c:pt idx="231">
                  <c:v>8.585369</c:v>
                </c:pt>
                <c:pt idx="232">
                  <c:v>8.5798369999999995</c:v>
                </c:pt>
                <c:pt idx="233">
                  <c:v>8.5945020000000003</c:v>
                </c:pt>
                <c:pt idx="234">
                  <c:v>8.6057819999999996</c:v>
                </c:pt>
                <c:pt idx="235">
                  <c:v>8.6007119999999997</c:v>
                </c:pt>
                <c:pt idx="236">
                  <c:v>8.5928210000000007</c:v>
                </c:pt>
                <c:pt idx="237">
                  <c:v>8.5914099999999998</c:v>
                </c:pt>
                <c:pt idx="238">
                  <c:v>8.5924259999999997</c:v>
                </c:pt>
                <c:pt idx="239">
                  <c:v>8.6100759999999994</c:v>
                </c:pt>
                <c:pt idx="240">
                  <c:v>8.6239369999999997</c:v>
                </c:pt>
                <c:pt idx="241">
                  <c:v>8.6389659999999999</c:v>
                </c:pt>
                <c:pt idx="242">
                  <c:v>8.6219999999999999</c:v>
                </c:pt>
                <c:pt idx="243">
                  <c:v>8.6257420000000007</c:v>
                </c:pt>
                <c:pt idx="244">
                  <c:v>8.6118109999999994</c:v>
                </c:pt>
                <c:pt idx="245">
                  <c:v>8.6187609999999992</c:v>
                </c:pt>
                <c:pt idx="246">
                  <c:v>8.6104810000000001</c:v>
                </c:pt>
                <c:pt idx="247">
                  <c:v>8.6325400000000005</c:v>
                </c:pt>
                <c:pt idx="248">
                  <c:v>8.6322559999999999</c:v>
                </c:pt>
                <c:pt idx="249">
                  <c:v>8.6450479999999992</c:v>
                </c:pt>
                <c:pt idx="250">
                  <c:v>8.6535899999999994</c:v>
                </c:pt>
                <c:pt idx="251">
                  <c:v>8.6248280000000008</c:v>
                </c:pt>
                <c:pt idx="252">
                  <c:v>8.6327200000000008</c:v>
                </c:pt>
                <c:pt idx="253">
                  <c:v>8.6391589999999994</c:v>
                </c:pt>
                <c:pt idx="254">
                  <c:v>8.6572910000000007</c:v>
                </c:pt>
                <c:pt idx="255">
                  <c:v>8.6412300000000002</c:v>
                </c:pt>
                <c:pt idx="256">
                  <c:v>8.6367419999999999</c:v>
                </c:pt>
                <c:pt idx="257">
                  <c:v>8.6635779999999993</c:v>
                </c:pt>
                <c:pt idx="258">
                  <c:v>8.6580490000000001</c:v>
                </c:pt>
                <c:pt idx="259">
                  <c:v>8.6537380000000006</c:v>
                </c:pt>
                <c:pt idx="260">
                  <c:v>8.6500789999999999</c:v>
                </c:pt>
                <c:pt idx="261">
                  <c:v>8.6532940000000007</c:v>
                </c:pt>
                <c:pt idx="262">
                  <c:v>8.6598279999999992</c:v>
                </c:pt>
                <c:pt idx="263">
                  <c:v>8.6551120000000008</c:v>
                </c:pt>
                <c:pt idx="264">
                  <c:v>8.6581679999999999</c:v>
                </c:pt>
                <c:pt idx="265">
                  <c:v>8.6492830000000005</c:v>
                </c:pt>
                <c:pt idx="266">
                  <c:v>8.6599749999999993</c:v>
                </c:pt>
                <c:pt idx="267">
                  <c:v>8.6597410000000004</c:v>
                </c:pt>
                <c:pt idx="268">
                  <c:v>8.6582609999999995</c:v>
                </c:pt>
                <c:pt idx="269">
                  <c:v>8.6594929999999994</c:v>
                </c:pt>
                <c:pt idx="270">
                  <c:v>8.6367550000000008</c:v>
                </c:pt>
                <c:pt idx="271">
                  <c:v>8.6571940000000005</c:v>
                </c:pt>
                <c:pt idx="272">
                  <c:v>8.6669789999999995</c:v>
                </c:pt>
                <c:pt idx="273">
                  <c:v>8.6452340000000003</c:v>
                </c:pt>
                <c:pt idx="274">
                  <c:v>8.6566790000000005</c:v>
                </c:pt>
                <c:pt idx="275">
                  <c:v>8.6490609999999997</c:v>
                </c:pt>
                <c:pt idx="276">
                  <c:v>8.6285609999999995</c:v>
                </c:pt>
                <c:pt idx="277">
                  <c:v>8.636298</c:v>
                </c:pt>
                <c:pt idx="278">
                  <c:v>8.6367740000000008</c:v>
                </c:pt>
                <c:pt idx="279">
                  <c:v>8.6464759999999998</c:v>
                </c:pt>
                <c:pt idx="280">
                  <c:v>8.6518440000000005</c:v>
                </c:pt>
                <c:pt idx="281">
                  <c:v>8.6205289999999994</c:v>
                </c:pt>
                <c:pt idx="282">
                  <c:v>8.6380350000000004</c:v>
                </c:pt>
                <c:pt idx="283">
                  <c:v>8.6504069999999995</c:v>
                </c:pt>
                <c:pt idx="284">
                  <c:v>8.6702919999999999</c:v>
                </c:pt>
                <c:pt idx="285">
                  <c:v>8.6559050000000006</c:v>
                </c:pt>
                <c:pt idx="286">
                  <c:v>8.6519440000000003</c:v>
                </c:pt>
                <c:pt idx="287">
                  <c:v>8.6753359999999997</c:v>
                </c:pt>
                <c:pt idx="288">
                  <c:v>8.6668029999999998</c:v>
                </c:pt>
                <c:pt idx="289">
                  <c:v>8.6726019999999995</c:v>
                </c:pt>
                <c:pt idx="290">
                  <c:v>8.6737289999999998</c:v>
                </c:pt>
                <c:pt idx="291">
                  <c:v>8.681794</c:v>
                </c:pt>
                <c:pt idx="292">
                  <c:v>8.6663069999999998</c:v>
                </c:pt>
                <c:pt idx="293">
                  <c:v>8.6843070000000004</c:v>
                </c:pt>
                <c:pt idx="294">
                  <c:v>8.6782529999999998</c:v>
                </c:pt>
                <c:pt idx="295">
                  <c:v>8.6761230000000005</c:v>
                </c:pt>
                <c:pt idx="296">
                  <c:v>8.6600560000000009</c:v>
                </c:pt>
                <c:pt idx="297">
                  <c:v>8.6771209999999996</c:v>
                </c:pt>
                <c:pt idx="298">
                  <c:v>8.6743089999999992</c:v>
                </c:pt>
                <c:pt idx="299">
                  <c:v>8.6552629999999997</c:v>
                </c:pt>
                <c:pt idx="300">
                  <c:v>8.6669210000000003</c:v>
                </c:pt>
                <c:pt idx="301">
                  <c:v>8.6726790000000005</c:v>
                </c:pt>
                <c:pt idx="302">
                  <c:v>8.6598559999999996</c:v>
                </c:pt>
                <c:pt idx="303">
                  <c:v>8.6544220000000003</c:v>
                </c:pt>
                <c:pt idx="304">
                  <c:v>8.6584839999999996</c:v>
                </c:pt>
                <c:pt idx="305">
                  <c:v>8.6595530000000007</c:v>
                </c:pt>
                <c:pt idx="306">
                  <c:v>8.6672949999999993</c:v>
                </c:pt>
                <c:pt idx="307">
                  <c:v>8.6759850000000007</c:v>
                </c:pt>
                <c:pt idx="308">
                  <c:v>8.6664250000000003</c:v>
                </c:pt>
                <c:pt idx="309">
                  <c:v>8.6778460000000006</c:v>
                </c:pt>
                <c:pt idx="310">
                  <c:v>8.6793150000000008</c:v>
                </c:pt>
                <c:pt idx="311">
                  <c:v>8.6725469999999998</c:v>
                </c:pt>
                <c:pt idx="312">
                  <c:v>8.6514860000000002</c:v>
                </c:pt>
                <c:pt idx="313">
                  <c:v>8.6552819999999997</c:v>
                </c:pt>
                <c:pt idx="314">
                  <c:v>8.6812930000000001</c:v>
                </c:pt>
                <c:pt idx="315">
                  <c:v>8.6724639999999997</c:v>
                </c:pt>
                <c:pt idx="316">
                  <c:v>8.6806219999999996</c:v>
                </c:pt>
                <c:pt idx="317">
                  <c:v>8.6788260000000008</c:v>
                </c:pt>
                <c:pt idx="318">
                  <c:v>8.679487</c:v>
                </c:pt>
                <c:pt idx="319">
                  <c:v>8.6755669999999991</c:v>
                </c:pt>
                <c:pt idx="320">
                  <c:v>8.6806380000000001</c:v>
                </c:pt>
                <c:pt idx="321">
                  <c:v>8.6620729999999995</c:v>
                </c:pt>
                <c:pt idx="322">
                  <c:v>8.672015</c:v>
                </c:pt>
                <c:pt idx="323">
                  <c:v>8.6846250000000005</c:v>
                </c:pt>
                <c:pt idx="324">
                  <c:v>8.6834159999999994</c:v>
                </c:pt>
                <c:pt idx="325">
                  <c:v>8.6852370000000008</c:v>
                </c:pt>
                <c:pt idx="326">
                  <c:v>8.6795609999999996</c:v>
                </c:pt>
                <c:pt idx="327">
                  <c:v>8.6787550000000007</c:v>
                </c:pt>
                <c:pt idx="328">
                  <c:v>8.6669549999999997</c:v>
                </c:pt>
                <c:pt idx="329">
                  <c:v>8.6757390000000001</c:v>
                </c:pt>
                <c:pt idx="330">
                  <c:v>8.6709929999999993</c:v>
                </c:pt>
                <c:pt idx="331">
                  <c:v>8.6753459999999993</c:v>
                </c:pt>
                <c:pt idx="332">
                  <c:v>8.6682699999999997</c:v>
                </c:pt>
                <c:pt idx="333">
                  <c:v>8.6668830000000003</c:v>
                </c:pt>
                <c:pt idx="334">
                  <c:v>8.6652299999999993</c:v>
                </c:pt>
                <c:pt idx="335">
                  <c:v>8.6597369999999998</c:v>
                </c:pt>
                <c:pt idx="336">
                  <c:v>8.6658910000000002</c:v>
                </c:pt>
                <c:pt idx="337">
                  <c:v>8.6844009999999994</c:v>
                </c:pt>
                <c:pt idx="338">
                  <c:v>8.6884069999999998</c:v>
                </c:pt>
                <c:pt idx="339">
                  <c:v>8.6809689999999993</c:v>
                </c:pt>
                <c:pt idx="340">
                  <c:v>8.6854209999999998</c:v>
                </c:pt>
                <c:pt idx="341">
                  <c:v>8.6872229999999995</c:v>
                </c:pt>
                <c:pt idx="342">
                  <c:v>8.6957799999999992</c:v>
                </c:pt>
                <c:pt idx="343">
                  <c:v>8.6847809999999992</c:v>
                </c:pt>
                <c:pt idx="344">
                  <c:v>8.6893379999999993</c:v>
                </c:pt>
                <c:pt idx="345">
                  <c:v>8.6959870000000006</c:v>
                </c:pt>
                <c:pt idx="346">
                  <c:v>8.6888970000000008</c:v>
                </c:pt>
                <c:pt idx="347">
                  <c:v>8.7000119999999992</c:v>
                </c:pt>
                <c:pt idx="348">
                  <c:v>8.7013470000000002</c:v>
                </c:pt>
                <c:pt idx="349">
                  <c:v>8.7011599999999998</c:v>
                </c:pt>
                <c:pt idx="350">
                  <c:v>8.702591</c:v>
                </c:pt>
                <c:pt idx="351">
                  <c:v>8.7053449999999994</c:v>
                </c:pt>
                <c:pt idx="352">
                  <c:v>8.7079450000000005</c:v>
                </c:pt>
                <c:pt idx="353">
                  <c:v>8.6939499999999992</c:v>
                </c:pt>
                <c:pt idx="354">
                  <c:v>8.6858380000000004</c:v>
                </c:pt>
                <c:pt idx="355">
                  <c:v>8.6911660000000008</c:v>
                </c:pt>
                <c:pt idx="356">
                  <c:v>8.7014259999999997</c:v>
                </c:pt>
                <c:pt idx="357">
                  <c:v>8.7101690000000005</c:v>
                </c:pt>
                <c:pt idx="358">
                  <c:v>8.6930490000000002</c:v>
                </c:pt>
                <c:pt idx="359">
                  <c:v>8.7060709999999997</c:v>
                </c:pt>
                <c:pt idx="360">
                  <c:v>8.7056839999999998</c:v>
                </c:pt>
                <c:pt idx="361">
                  <c:v>8.7084899999999994</c:v>
                </c:pt>
                <c:pt idx="362">
                  <c:v>8.7116670000000003</c:v>
                </c:pt>
                <c:pt idx="363">
                  <c:v>8.7136359999999993</c:v>
                </c:pt>
                <c:pt idx="364">
                  <c:v>8.7062159999999995</c:v>
                </c:pt>
                <c:pt idx="365">
                  <c:v>8.7100489999999997</c:v>
                </c:pt>
                <c:pt idx="366">
                  <c:v>8.7122650000000004</c:v>
                </c:pt>
                <c:pt idx="367">
                  <c:v>8.7132939999999994</c:v>
                </c:pt>
                <c:pt idx="368">
                  <c:v>8.7161899999999992</c:v>
                </c:pt>
                <c:pt idx="369">
                  <c:v>8.7149239999999999</c:v>
                </c:pt>
                <c:pt idx="370">
                  <c:v>8.7110269999999996</c:v>
                </c:pt>
                <c:pt idx="371">
                  <c:v>8.6906289999999995</c:v>
                </c:pt>
                <c:pt idx="372">
                  <c:v>8.6876029999999993</c:v>
                </c:pt>
                <c:pt idx="373">
                  <c:v>8.7047550000000005</c:v>
                </c:pt>
                <c:pt idx="374">
                  <c:v>8.6975999999999996</c:v>
                </c:pt>
                <c:pt idx="375">
                  <c:v>8.7028879999999997</c:v>
                </c:pt>
                <c:pt idx="376">
                  <c:v>8.6909580000000002</c:v>
                </c:pt>
                <c:pt idx="377">
                  <c:v>8.6981459999999995</c:v>
                </c:pt>
                <c:pt idx="378">
                  <c:v>8.6914879999999997</c:v>
                </c:pt>
                <c:pt idx="379">
                  <c:v>8.6978639999999992</c:v>
                </c:pt>
                <c:pt idx="380">
                  <c:v>8.6925369999999997</c:v>
                </c:pt>
                <c:pt idx="381">
                  <c:v>8.6923259999999996</c:v>
                </c:pt>
                <c:pt idx="382">
                  <c:v>8.7125179999999993</c:v>
                </c:pt>
                <c:pt idx="383">
                  <c:v>8.7131869999999996</c:v>
                </c:pt>
                <c:pt idx="384">
                  <c:v>8.7061510000000002</c:v>
                </c:pt>
                <c:pt idx="385">
                  <c:v>8.7018419999999992</c:v>
                </c:pt>
                <c:pt idx="386">
                  <c:v>8.7097099999999994</c:v>
                </c:pt>
                <c:pt idx="387">
                  <c:v>8.7050199999999993</c:v>
                </c:pt>
                <c:pt idx="388">
                  <c:v>8.7022919999999999</c:v>
                </c:pt>
                <c:pt idx="389">
                  <c:v>8.7018050000000002</c:v>
                </c:pt>
                <c:pt idx="390">
                  <c:v>8.7133050000000001</c:v>
                </c:pt>
                <c:pt idx="391">
                  <c:v>8.7118009999999995</c:v>
                </c:pt>
                <c:pt idx="392">
                  <c:v>8.7105300000000003</c:v>
                </c:pt>
                <c:pt idx="393">
                  <c:v>8.706569</c:v>
                </c:pt>
                <c:pt idx="394">
                  <c:v>8.70486</c:v>
                </c:pt>
                <c:pt idx="395">
                  <c:v>8.7120320000000007</c:v>
                </c:pt>
                <c:pt idx="396">
                  <c:v>8.7106739999999991</c:v>
                </c:pt>
                <c:pt idx="397">
                  <c:v>8.7148679999999992</c:v>
                </c:pt>
                <c:pt idx="398">
                  <c:v>8.7165730000000003</c:v>
                </c:pt>
                <c:pt idx="399">
                  <c:v>8.7067390000000007</c:v>
                </c:pt>
                <c:pt idx="400">
                  <c:v>8.7154100000000003</c:v>
                </c:pt>
                <c:pt idx="401">
                  <c:v>8.7082130000000006</c:v>
                </c:pt>
                <c:pt idx="402">
                  <c:v>8.7114569999999993</c:v>
                </c:pt>
                <c:pt idx="403">
                  <c:v>8.7160469999999997</c:v>
                </c:pt>
                <c:pt idx="404">
                  <c:v>8.7134330000000002</c:v>
                </c:pt>
                <c:pt idx="405">
                  <c:v>8.7125950000000003</c:v>
                </c:pt>
                <c:pt idx="406">
                  <c:v>8.7130600000000005</c:v>
                </c:pt>
                <c:pt idx="407">
                  <c:v>8.7075940000000003</c:v>
                </c:pt>
                <c:pt idx="408">
                  <c:v>8.6921350000000004</c:v>
                </c:pt>
                <c:pt idx="409">
                  <c:v>8.7027009999999994</c:v>
                </c:pt>
                <c:pt idx="410">
                  <c:v>8.7056500000000003</c:v>
                </c:pt>
                <c:pt idx="411">
                  <c:v>8.6908700000000003</c:v>
                </c:pt>
                <c:pt idx="412">
                  <c:v>8.6996169999999999</c:v>
                </c:pt>
                <c:pt idx="413">
                  <c:v>8.6967700000000008</c:v>
                </c:pt>
                <c:pt idx="414">
                  <c:v>8.6907680000000003</c:v>
                </c:pt>
                <c:pt idx="415">
                  <c:v>8.6973870000000009</c:v>
                </c:pt>
                <c:pt idx="416">
                  <c:v>8.7049730000000007</c:v>
                </c:pt>
                <c:pt idx="417">
                  <c:v>8.7039460000000002</c:v>
                </c:pt>
                <c:pt idx="418">
                  <c:v>8.7151040000000002</c:v>
                </c:pt>
                <c:pt idx="419">
                  <c:v>8.7127320000000008</c:v>
                </c:pt>
                <c:pt idx="420">
                  <c:v>8.7137499999999992</c:v>
                </c:pt>
                <c:pt idx="421">
                  <c:v>8.7161720000000003</c:v>
                </c:pt>
                <c:pt idx="422">
                  <c:v>8.7140719999999998</c:v>
                </c:pt>
                <c:pt idx="423">
                  <c:v>8.7170799999999993</c:v>
                </c:pt>
                <c:pt idx="424">
                  <c:v>8.7180090000000003</c:v>
                </c:pt>
                <c:pt idx="425">
                  <c:v>8.725835</c:v>
                </c:pt>
                <c:pt idx="426">
                  <c:v>8.7154299999999996</c:v>
                </c:pt>
                <c:pt idx="427">
                  <c:v>8.6999289999999991</c:v>
                </c:pt>
                <c:pt idx="428">
                  <c:v>8.7137229999999999</c:v>
                </c:pt>
                <c:pt idx="429">
                  <c:v>8.7191670000000006</c:v>
                </c:pt>
                <c:pt idx="430">
                  <c:v>8.7186330000000005</c:v>
                </c:pt>
                <c:pt idx="431">
                  <c:v>8.7250219999999992</c:v>
                </c:pt>
                <c:pt idx="432">
                  <c:v>8.730143</c:v>
                </c:pt>
                <c:pt idx="433">
                  <c:v>8.7280639999999998</c:v>
                </c:pt>
                <c:pt idx="434">
                  <c:v>8.7276889999999998</c:v>
                </c:pt>
                <c:pt idx="435">
                  <c:v>8.7284500000000005</c:v>
                </c:pt>
                <c:pt idx="436">
                  <c:v>8.7235189999999996</c:v>
                </c:pt>
                <c:pt idx="437">
                  <c:v>8.7231989999999993</c:v>
                </c:pt>
                <c:pt idx="438">
                  <c:v>8.7256839999999993</c:v>
                </c:pt>
                <c:pt idx="439">
                  <c:v>8.7274410000000007</c:v>
                </c:pt>
                <c:pt idx="440">
                  <c:v>8.7173040000000004</c:v>
                </c:pt>
                <c:pt idx="441">
                  <c:v>8.7256660000000004</c:v>
                </c:pt>
                <c:pt idx="442">
                  <c:v>8.7190169999999991</c:v>
                </c:pt>
                <c:pt idx="443">
                  <c:v>8.7214989999999997</c:v>
                </c:pt>
                <c:pt idx="444">
                  <c:v>8.7261970000000009</c:v>
                </c:pt>
                <c:pt idx="445">
                  <c:v>8.7325750000000006</c:v>
                </c:pt>
                <c:pt idx="446">
                  <c:v>8.7289849999999998</c:v>
                </c:pt>
                <c:pt idx="447">
                  <c:v>8.7286300000000008</c:v>
                </c:pt>
                <c:pt idx="448">
                  <c:v>8.7324179999999991</c:v>
                </c:pt>
                <c:pt idx="449">
                  <c:v>8.7262059999999995</c:v>
                </c:pt>
                <c:pt idx="450">
                  <c:v>8.7301640000000003</c:v>
                </c:pt>
                <c:pt idx="451">
                  <c:v>8.7245209999999993</c:v>
                </c:pt>
                <c:pt idx="452">
                  <c:v>8.7326110000000003</c:v>
                </c:pt>
                <c:pt idx="453">
                  <c:v>8.7274379999999994</c:v>
                </c:pt>
                <c:pt idx="454">
                  <c:v>8.7221650000000004</c:v>
                </c:pt>
                <c:pt idx="455">
                  <c:v>8.7203669999999995</c:v>
                </c:pt>
                <c:pt idx="456">
                  <c:v>8.7183489999999999</c:v>
                </c:pt>
                <c:pt idx="457">
                  <c:v>8.7247450000000004</c:v>
                </c:pt>
                <c:pt idx="458">
                  <c:v>8.714029</c:v>
                </c:pt>
                <c:pt idx="459">
                  <c:v>8.7148070000000004</c:v>
                </c:pt>
                <c:pt idx="460">
                  <c:v>8.7121379999999995</c:v>
                </c:pt>
                <c:pt idx="461">
                  <c:v>8.7170729999999992</c:v>
                </c:pt>
                <c:pt idx="462">
                  <c:v>8.718045</c:v>
                </c:pt>
                <c:pt idx="463">
                  <c:v>8.7220379999999995</c:v>
                </c:pt>
                <c:pt idx="464">
                  <c:v>8.7143239999999995</c:v>
                </c:pt>
                <c:pt idx="465">
                  <c:v>8.7095190000000002</c:v>
                </c:pt>
                <c:pt idx="466">
                  <c:v>8.7052720000000008</c:v>
                </c:pt>
                <c:pt idx="467">
                  <c:v>8.7137049999999991</c:v>
                </c:pt>
                <c:pt idx="468">
                  <c:v>8.7057120000000001</c:v>
                </c:pt>
                <c:pt idx="469">
                  <c:v>8.6940050000000006</c:v>
                </c:pt>
                <c:pt idx="470">
                  <c:v>8.7062980000000003</c:v>
                </c:pt>
                <c:pt idx="471">
                  <c:v>8.6981409999999997</c:v>
                </c:pt>
                <c:pt idx="472">
                  <c:v>8.7031519999999993</c:v>
                </c:pt>
                <c:pt idx="473">
                  <c:v>8.7077969999999993</c:v>
                </c:pt>
                <c:pt idx="474">
                  <c:v>8.7181709999999999</c:v>
                </c:pt>
                <c:pt idx="475">
                  <c:v>8.7184259999999991</c:v>
                </c:pt>
                <c:pt idx="476">
                  <c:v>8.7299520000000008</c:v>
                </c:pt>
                <c:pt idx="477">
                  <c:v>8.7251809999999992</c:v>
                </c:pt>
                <c:pt idx="478">
                  <c:v>8.7279</c:v>
                </c:pt>
                <c:pt idx="479">
                  <c:v>8.7244729999999997</c:v>
                </c:pt>
                <c:pt idx="480">
                  <c:v>8.722804</c:v>
                </c:pt>
                <c:pt idx="481">
                  <c:v>8.7253450000000008</c:v>
                </c:pt>
                <c:pt idx="482">
                  <c:v>8.7264710000000001</c:v>
                </c:pt>
                <c:pt idx="483">
                  <c:v>8.7229690000000009</c:v>
                </c:pt>
                <c:pt idx="484">
                  <c:v>8.7263950000000001</c:v>
                </c:pt>
                <c:pt idx="485">
                  <c:v>8.7355940000000007</c:v>
                </c:pt>
                <c:pt idx="486">
                  <c:v>8.7312049999999992</c:v>
                </c:pt>
                <c:pt idx="487">
                  <c:v>8.7356990000000003</c:v>
                </c:pt>
                <c:pt idx="488">
                  <c:v>8.7272689999999997</c:v>
                </c:pt>
                <c:pt idx="489">
                  <c:v>8.730874</c:v>
                </c:pt>
                <c:pt idx="490">
                  <c:v>8.7270540000000008</c:v>
                </c:pt>
                <c:pt idx="491">
                  <c:v>8.7354430000000001</c:v>
                </c:pt>
                <c:pt idx="492">
                  <c:v>8.7348529999999993</c:v>
                </c:pt>
                <c:pt idx="493">
                  <c:v>8.7278029999999998</c:v>
                </c:pt>
                <c:pt idx="494">
                  <c:v>8.7296549999999993</c:v>
                </c:pt>
                <c:pt idx="495">
                  <c:v>8.7329190000000008</c:v>
                </c:pt>
                <c:pt idx="496">
                  <c:v>8.7291609999999995</c:v>
                </c:pt>
                <c:pt idx="497">
                  <c:v>8.7385339999999996</c:v>
                </c:pt>
                <c:pt idx="498">
                  <c:v>8.7381449999999994</c:v>
                </c:pt>
                <c:pt idx="499">
                  <c:v>8.7376799999999992</c:v>
                </c:pt>
                <c:pt idx="500">
                  <c:v>8.7385400000000004</c:v>
                </c:pt>
                <c:pt idx="501">
                  <c:v>8.7272940000000006</c:v>
                </c:pt>
                <c:pt idx="502">
                  <c:v>8.7353430000000003</c:v>
                </c:pt>
                <c:pt idx="503">
                  <c:v>8.7395969999999998</c:v>
                </c:pt>
                <c:pt idx="504">
                  <c:v>8.7350650000000005</c:v>
                </c:pt>
                <c:pt idx="505">
                  <c:v>8.7356800000000003</c:v>
                </c:pt>
                <c:pt idx="506">
                  <c:v>8.7261810000000004</c:v>
                </c:pt>
                <c:pt idx="507">
                  <c:v>8.732545</c:v>
                </c:pt>
                <c:pt idx="508">
                  <c:v>8.7329779999999992</c:v>
                </c:pt>
                <c:pt idx="509">
                  <c:v>8.7374659999999995</c:v>
                </c:pt>
                <c:pt idx="510">
                  <c:v>8.7386029999999995</c:v>
                </c:pt>
                <c:pt idx="511">
                  <c:v>8.7323620000000002</c:v>
                </c:pt>
                <c:pt idx="512">
                  <c:v>8.7430380000000003</c:v>
                </c:pt>
                <c:pt idx="513">
                  <c:v>8.7440379999999998</c:v>
                </c:pt>
                <c:pt idx="514">
                  <c:v>8.7422249999999995</c:v>
                </c:pt>
                <c:pt idx="515">
                  <c:v>8.7465309999999992</c:v>
                </c:pt>
                <c:pt idx="516">
                  <c:v>8.7363289999999996</c:v>
                </c:pt>
                <c:pt idx="517">
                  <c:v>8.7449860000000008</c:v>
                </c:pt>
                <c:pt idx="518">
                  <c:v>8.733447</c:v>
                </c:pt>
                <c:pt idx="519">
                  <c:v>8.7414810000000003</c:v>
                </c:pt>
                <c:pt idx="520">
                  <c:v>8.7391579999999998</c:v>
                </c:pt>
                <c:pt idx="521">
                  <c:v>8.7272800000000004</c:v>
                </c:pt>
                <c:pt idx="522">
                  <c:v>8.7141950000000001</c:v>
                </c:pt>
                <c:pt idx="523">
                  <c:v>8.7222740000000005</c:v>
                </c:pt>
                <c:pt idx="524">
                  <c:v>8.7264990000000004</c:v>
                </c:pt>
                <c:pt idx="525">
                  <c:v>8.7239210000000007</c:v>
                </c:pt>
                <c:pt idx="526">
                  <c:v>8.7254830000000005</c:v>
                </c:pt>
                <c:pt idx="527">
                  <c:v>8.7217939999999992</c:v>
                </c:pt>
                <c:pt idx="528">
                  <c:v>8.7406260000000007</c:v>
                </c:pt>
                <c:pt idx="529">
                  <c:v>8.7484479999999998</c:v>
                </c:pt>
                <c:pt idx="530">
                  <c:v>8.7367720000000002</c:v>
                </c:pt>
                <c:pt idx="531">
                  <c:v>8.7406140000000008</c:v>
                </c:pt>
                <c:pt idx="532">
                  <c:v>8.7351329999999994</c:v>
                </c:pt>
                <c:pt idx="533">
                  <c:v>8.7380709999999997</c:v>
                </c:pt>
                <c:pt idx="534">
                  <c:v>8.7291109999999996</c:v>
                </c:pt>
                <c:pt idx="535">
                  <c:v>8.7364420000000003</c:v>
                </c:pt>
                <c:pt idx="536">
                  <c:v>8.7390450000000008</c:v>
                </c:pt>
                <c:pt idx="537">
                  <c:v>8.7475369999999995</c:v>
                </c:pt>
                <c:pt idx="538">
                  <c:v>8.7529470000000007</c:v>
                </c:pt>
                <c:pt idx="539">
                  <c:v>8.7558179999999997</c:v>
                </c:pt>
                <c:pt idx="540">
                  <c:v>8.7542000000000009</c:v>
                </c:pt>
                <c:pt idx="541">
                  <c:v>8.7575240000000001</c:v>
                </c:pt>
                <c:pt idx="542">
                  <c:v>8.7531750000000006</c:v>
                </c:pt>
                <c:pt idx="543">
                  <c:v>8.7535109999999996</c:v>
                </c:pt>
                <c:pt idx="544">
                  <c:v>8.7447269999999993</c:v>
                </c:pt>
                <c:pt idx="545">
                  <c:v>8.7448110000000003</c:v>
                </c:pt>
                <c:pt idx="546">
                  <c:v>8.7492990000000006</c:v>
                </c:pt>
                <c:pt idx="547">
                  <c:v>8.7331369999999993</c:v>
                </c:pt>
                <c:pt idx="548">
                  <c:v>8.7392599999999998</c:v>
                </c:pt>
                <c:pt idx="549">
                  <c:v>8.7378409999999995</c:v>
                </c:pt>
                <c:pt idx="550">
                  <c:v>8.7393820000000009</c:v>
                </c:pt>
                <c:pt idx="551">
                  <c:v>8.7463569999999997</c:v>
                </c:pt>
                <c:pt idx="552">
                  <c:v>8.7463409999999993</c:v>
                </c:pt>
                <c:pt idx="553">
                  <c:v>8.7448639999999997</c:v>
                </c:pt>
                <c:pt idx="554">
                  <c:v>8.7586270000000006</c:v>
                </c:pt>
                <c:pt idx="555">
                  <c:v>8.7583889999999993</c:v>
                </c:pt>
                <c:pt idx="556">
                  <c:v>8.7525870000000001</c:v>
                </c:pt>
                <c:pt idx="557">
                  <c:v>8.7459089999999993</c:v>
                </c:pt>
                <c:pt idx="558">
                  <c:v>8.7418610000000001</c:v>
                </c:pt>
                <c:pt idx="559">
                  <c:v>8.7480399999999996</c:v>
                </c:pt>
                <c:pt idx="560">
                  <c:v>8.7505430000000004</c:v>
                </c:pt>
                <c:pt idx="561">
                  <c:v>8.7520729999999993</c:v>
                </c:pt>
                <c:pt idx="562">
                  <c:v>8.7501660000000001</c:v>
                </c:pt>
                <c:pt idx="563">
                  <c:v>8.7492459999999994</c:v>
                </c:pt>
                <c:pt idx="564">
                  <c:v>8.7529590000000006</c:v>
                </c:pt>
                <c:pt idx="565">
                  <c:v>8.7407339999999998</c:v>
                </c:pt>
                <c:pt idx="566">
                  <c:v>8.7549170000000007</c:v>
                </c:pt>
                <c:pt idx="567">
                  <c:v>8.7522350000000007</c:v>
                </c:pt>
                <c:pt idx="568">
                  <c:v>8.750553</c:v>
                </c:pt>
                <c:pt idx="569">
                  <c:v>8.7499859999999998</c:v>
                </c:pt>
                <c:pt idx="570">
                  <c:v>8.7492199999999993</c:v>
                </c:pt>
                <c:pt idx="571">
                  <c:v>8.7519279999999995</c:v>
                </c:pt>
                <c:pt idx="572">
                  <c:v>8.7544380000000004</c:v>
                </c:pt>
                <c:pt idx="573">
                  <c:v>8.7501270000000009</c:v>
                </c:pt>
                <c:pt idx="574">
                  <c:v>8.7543430000000004</c:v>
                </c:pt>
                <c:pt idx="575">
                  <c:v>8.7536020000000008</c:v>
                </c:pt>
                <c:pt idx="576">
                  <c:v>8.7429059999999996</c:v>
                </c:pt>
                <c:pt idx="577">
                  <c:v>8.7494110000000003</c:v>
                </c:pt>
                <c:pt idx="578">
                  <c:v>8.7490030000000001</c:v>
                </c:pt>
                <c:pt idx="579">
                  <c:v>8.7519969999999994</c:v>
                </c:pt>
                <c:pt idx="580">
                  <c:v>8.7527810000000006</c:v>
                </c:pt>
                <c:pt idx="581">
                  <c:v>8.7493960000000008</c:v>
                </c:pt>
                <c:pt idx="582">
                  <c:v>8.7540770000000006</c:v>
                </c:pt>
                <c:pt idx="583">
                  <c:v>8.7499190000000002</c:v>
                </c:pt>
                <c:pt idx="584">
                  <c:v>8.7492190000000001</c:v>
                </c:pt>
                <c:pt idx="585">
                  <c:v>8.7468699999999995</c:v>
                </c:pt>
                <c:pt idx="586">
                  <c:v>8.7525870000000001</c:v>
                </c:pt>
                <c:pt idx="587">
                  <c:v>8.7563569999999995</c:v>
                </c:pt>
                <c:pt idx="588">
                  <c:v>8.7586180000000002</c:v>
                </c:pt>
                <c:pt idx="589">
                  <c:v>8.7595829999999992</c:v>
                </c:pt>
                <c:pt idx="590">
                  <c:v>8.7475509999999996</c:v>
                </c:pt>
                <c:pt idx="591">
                  <c:v>8.7516599999999993</c:v>
                </c:pt>
                <c:pt idx="592">
                  <c:v>8.7435960000000001</c:v>
                </c:pt>
                <c:pt idx="593">
                  <c:v>8.7461400000000005</c:v>
                </c:pt>
                <c:pt idx="594">
                  <c:v>8.7498269999999998</c:v>
                </c:pt>
                <c:pt idx="595">
                  <c:v>8.7468280000000007</c:v>
                </c:pt>
                <c:pt idx="596">
                  <c:v>8.7593019999999999</c:v>
                </c:pt>
                <c:pt idx="597">
                  <c:v>8.757892</c:v>
                </c:pt>
                <c:pt idx="598">
                  <c:v>8.7587949999999992</c:v>
                </c:pt>
                <c:pt idx="599">
                  <c:v>8.7599440000000008</c:v>
                </c:pt>
                <c:pt idx="600">
                  <c:v>8.7554020000000001</c:v>
                </c:pt>
                <c:pt idx="601">
                  <c:v>8.7610840000000003</c:v>
                </c:pt>
                <c:pt idx="602">
                  <c:v>8.7554909999999992</c:v>
                </c:pt>
                <c:pt idx="603">
                  <c:v>8.7588500000000007</c:v>
                </c:pt>
                <c:pt idx="604">
                  <c:v>8.7619769999999999</c:v>
                </c:pt>
                <c:pt idx="605">
                  <c:v>8.7577119999999997</c:v>
                </c:pt>
                <c:pt idx="606">
                  <c:v>8.7517750000000003</c:v>
                </c:pt>
                <c:pt idx="607">
                  <c:v>8.7446570000000001</c:v>
                </c:pt>
                <c:pt idx="608">
                  <c:v>8.7385179999999991</c:v>
                </c:pt>
                <c:pt idx="609">
                  <c:v>8.7350779999999997</c:v>
                </c:pt>
                <c:pt idx="610">
                  <c:v>8.7421579999999999</c:v>
                </c:pt>
                <c:pt idx="611">
                  <c:v>8.7434550000000009</c:v>
                </c:pt>
                <c:pt idx="612">
                  <c:v>8.7441200000000006</c:v>
                </c:pt>
                <c:pt idx="613">
                  <c:v>8.7511740000000007</c:v>
                </c:pt>
                <c:pt idx="614">
                  <c:v>8.747465</c:v>
                </c:pt>
                <c:pt idx="615">
                  <c:v>8.7522479999999998</c:v>
                </c:pt>
                <c:pt idx="616">
                  <c:v>8.7522359999999999</c:v>
                </c:pt>
                <c:pt idx="617">
                  <c:v>8.7511060000000001</c:v>
                </c:pt>
                <c:pt idx="618">
                  <c:v>8.7513570000000005</c:v>
                </c:pt>
                <c:pt idx="619">
                  <c:v>8.7501580000000008</c:v>
                </c:pt>
                <c:pt idx="620">
                  <c:v>8.7491160000000008</c:v>
                </c:pt>
                <c:pt idx="621">
                  <c:v>8.7363619999999997</c:v>
                </c:pt>
                <c:pt idx="622">
                  <c:v>8.7479429999999994</c:v>
                </c:pt>
                <c:pt idx="623">
                  <c:v>8.7428170000000005</c:v>
                </c:pt>
                <c:pt idx="624">
                  <c:v>8.7425069999999998</c:v>
                </c:pt>
                <c:pt idx="625">
                  <c:v>8.7410409999999992</c:v>
                </c:pt>
                <c:pt idx="626">
                  <c:v>8.743112</c:v>
                </c:pt>
                <c:pt idx="627">
                  <c:v>8.7443360000000006</c:v>
                </c:pt>
                <c:pt idx="628">
                  <c:v>8.7498850000000008</c:v>
                </c:pt>
                <c:pt idx="629">
                  <c:v>8.7442209999999996</c:v>
                </c:pt>
                <c:pt idx="630">
                  <c:v>8.7421009999999999</c:v>
                </c:pt>
                <c:pt idx="631">
                  <c:v>8.7461350000000007</c:v>
                </c:pt>
                <c:pt idx="632">
                  <c:v>8.7329059999999998</c:v>
                </c:pt>
                <c:pt idx="633">
                  <c:v>8.7406140000000008</c:v>
                </c:pt>
                <c:pt idx="634">
                  <c:v>8.7386850000000003</c:v>
                </c:pt>
                <c:pt idx="635">
                  <c:v>8.7398509999999998</c:v>
                </c:pt>
                <c:pt idx="636">
                  <c:v>8.7369149999999998</c:v>
                </c:pt>
                <c:pt idx="637">
                  <c:v>8.7387990000000002</c:v>
                </c:pt>
                <c:pt idx="638">
                  <c:v>8.7459279999999993</c:v>
                </c:pt>
                <c:pt idx="639">
                  <c:v>8.7379800000000003</c:v>
                </c:pt>
                <c:pt idx="640">
                  <c:v>8.7377120000000001</c:v>
                </c:pt>
                <c:pt idx="641">
                  <c:v>8.7455630000000006</c:v>
                </c:pt>
                <c:pt idx="642">
                  <c:v>8.7424730000000004</c:v>
                </c:pt>
                <c:pt idx="643">
                  <c:v>8.7307849999999991</c:v>
                </c:pt>
                <c:pt idx="644">
                  <c:v>8.7372239999999994</c:v>
                </c:pt>
                <c:pt idx="645">
                  <c:v>8.7355239999999998</c:v>
                </c:pt>
                <c:pt idx="646">
                  <c:v>8.7392059999999994</c:v>
                </c:pt>
                <c:pt idx="647">
                  <c:v>8.7438380000000002</c:v>
                </c:pt>
                <c:pt idx="648">
                  <c:v>8.7292679999999994</c:v>
                </c:pt>
                <c:pt idx="649">
                  <c:v>8.7350670000000008</c:v>
                </c:pt>
                <c:pt idx="650">
                  <c:v>8.7425870000000003</c:v>
                </c:pt>
                <c:pt idx="651">
                  <c:v>8.7423169999999999</c:v>
                </c:pt>
                <c:pt idx="652">
                  <c:v>8.7374569999999991</c:v>
                </c:pt>
                <c:pt idx="653">
                  <c:v>8.7316699999999994</c:v>
                </c:pt>
                <c:pt idx="654">
                  <c:v>8.7414880000000004</c:v>
                </c:pt>
                <c:pt idx="655">
                  <c:v>8.7349119999999996</c:v>
                </c:pt>
                <c:pt idx="656">
                  <c:v>8.7266030000000008</c:v>
                </c:pt>
                <c:pt idx="657">
                  <c:v>8.7363739999999996</c:v>
                </c:pt>
                <c:pt idx="658">
                  <c:v>8.727976</c:v>
                </c:pt>
                <c:pt idx="659">
                  <c:v>8.7381089999999997</c:v>
                </c:pt>
                <c:pt idx="660">
                  <c:v>8.7346789999999999</c:v>
                </c:pt>
                <c:pt idx="661">
                  <c:v>8.7311399999999999</c:v>
                </c:pt>
                <c:pt idx="662">
                  <c:v>8.7352000000000007</c:v>
                </c:pt>
                <c:pt idx="663">
                  <c:v>8.7351200000000002</c:v>
                </c:pt>
                <c:pt idx="664">
                  <c:v>8.7357759999999995</c:v>
                </c:pt>
                <c:pt idx="665">
                  <c:v>8.7434829999999994</c:v>
                </c:pt>
                <c:pt idx="666">
                  <c:v>8.7415199999999995</c:v>
                </c:pt>
                <c:pt idx="667">
                  <c:v>8.7399090000000008</c:v>
                </c:pt>
                <c:pt idx="668">
                  <c:v>8.7448910000000009</c:v>
                </c:pt>
                <c:pt idx="669">
                  <c:v>8.7391459999999999</c:v>
                </c:pt>
                <c:pt idx="670">
                  <c:v>8.7412399999999995</c:v>
                </c:pt>
                <c:pt idx="671">
                  <c:v>8.7337830000000007</c:v>
                </c:pt>
                <c:pt idx="672">
                  <c:v>8.7307229999999993</c:v>
                </c:pt>
                <c:pt idx="673">
                  <c:v>8.7245340000000002</c:v>
                </c:pt>
                <c:pt idx="674">
                  <c:v>8.7162749999999996</c:v>
                </c:pt>
                <c:pt idx="675">
                  <c:v>8.7305980000000005</c:v>
                </c:pt>
                <c:pt idx="676">
                  <c:v>8.7274010000000004</c:v>
                </c:pt>
                <c:pt idx="677">
                  <c:v>8.7203479999999995</c:v>
                </c:pt>
                <c:pt idx="678">
                  <c:v>8.7277719999999999</c:v>
                </c:pt>
                <c:pt idx="679">
                  <c:v>8.7209439999999994</c:v>
                </c:pt>
                <c:pt idx="680">
                  <c:v>8.7249499999999998</c:v>
                </c:pt>
                <c:pt idx="681">
                  <c:v>8.7298349999999996</c:v>
                </c:pt>
                <c:pt idx="682">
                  <c:v>8.7312560000000001</c:v>
                </c:pt>
                <c:pt idx="683">
                  <c:v>8.7206630000000001</c:v>
                </c:pt>
                <c:pt idx="684">
                  <c:v>8.7189350000000001</c:v>
                </c:pt>
                <c:pt idx="685">
                  <c:v>8.7100209999999993</c:v>
                </c:pt>
                <c:pt idx="686">
                  <c:v>8.7209570000000003</c:v>
                </c:pt>
                <c:pt idx="687">
                  <c:v>8.7188750000000006</c:v>
                </c:pt>
                <c:pt idx="688">
                  <c:v>8.7243940000000002</c:v>
                </c:pt>
                <c:pt idx="689">
                  <c:v>8.7211820000000007</c:v>
                </c:pt>
                <c:pt idx="690">
                  <c:v>8.7229039999999998</c:v>
                </c:pt>
                <c:pt idx="691">
                  <c:v>8.7291899999999991</c:v>
                </c:pt>
                <c:pt idx="692">
                  <c:v>8.7166759999999996</c:v>
                </c:pt>
                <c:pt idx="693">
                  <c:v>8.7243200000000005</c:v>
                </c:pt>
                <c:pt idx="694">
                  <c:v>8.7192249999999998</c:v>
                </c:pt>
                <c:pt idx="695">
                  <c:v>8.7226180000000006</c:v>
                </c:pt>
                <c:pt idx="696">
                  <c:v>8.7236530000000005</c:v>
                </c:pt>
                <c:pt idx="697">
                  <c:v>8.7185369999999995</c:v>
                </c:pt>
                <c:pt idx="698">
                  <c:v>8.7162269999999999</c:v>
                </c:pt>
                <c:pt idx="699">
                  <c:v>8.7232990000000008</c:v>
                </c:pt>
                <c:pt idx="700">
                  <c:v>8.7240870000000008</c:v>
                </c:pt>
                <c:pt idx="701">
                  <c:v>8.7224819999999994</c:v>
                </c:pt>
                <c:pt idx="702">
                  <c:v>8.7155280000000008</c:v>
                </c:pt>
                <c:pt idx="703">
                  <c:v>8.7120650000000008</c:v>
                </c:pt>
                <c:pt idx="704">
                  <c:v>8.7081400000000002</c:v>
                </c:pt>
                <c:pt idx="705">
                  <c:v>8.7047679999999996</c:v>
                </c:pt>
                <c:pt idx="706">
                  <c:v>8.7184519999999992</c:v>
                </c:pt>
                <c:pt idx="707">
                  <c:v>8.7144499999999994</c:v>
                </c:pt>
                <c:pt idx="708">
                  <c:v>8.7116690000000006</c:v>
                </c:pt>
                <c:pt idx="709">
                  <c:v>8.7147740000000002</c:v>
                </c:pt>
                <c:pt idx="710">
                  <c:v>8.7105890000000006</c:v>
                </c:pt>
                <c:pt idx="711">
                  <c:v>8.7085830000000009</c:v>
                </c:pt>
                <c:pt idx="712">
                  <c:v>8.7121809999999993</c:v>
                </c:pt>
                <c:pt idx="713">
                  <c:v>8.7197060000000004</c:v>
                </c:pt>
                <c:pt idx="714">
                  <c:v>8.7252510000000001</c:v>
                </c:pt>
                <c:pt idx="715">
                  <c:v>8.7246059999999996</c:v>
                </c:pt>
                <c:pt idx="716">
                  <c:v>8.7249350000000003</c:v>
                </c:pt>
                <c:pt idx="717">
                  <c:v>8.7377359999999999</c:v>
                </c:pt>
                <c:pt idx="718">
                  <c:v>8.7296589999999998</c:v>
                </c:pt>
                <c:pt idx="719">
                  <c:v>8.7264020000000002</c:v>
                </c:pt>
                <c:pt idx="720">
                  <c:v>8.7230240000000006</c:v>
                </c:pt>
                <c:pt idx="721">
                  <c:v>8.7264429999999997</c:v>
                </c:pt>
                <c:pt idx="722">
                  <c:v>8.7306100000000004</c:v>
                </c:pt>
                <c:pt idx="723">
                  <c:v>8.7310449999999999</c:v>
                </c:pt>
                <c:pt idx="724">
                  <c:v>8.7386850000000003</c:v>
                </c:pt>
                <c:pt idx="725">
                  <c:v>8.7362380000000002</c:v>
                </c:pt>
                <c:pt idx="726">
                  <c:v>8.7356809999999996</c:v>
                </c:pt>
                <c:pt idx="727">
                  <c:v>8.741028</c:v>
                </c:pt>
                <c:pt idx="728">
                  <c:v>8.7398600000000002</c:v>
                </c:pt>
                <c:pt idx="729">
                  <c:v>8.7438009999999995</c:v>
                </c:pt>
                <c:pt idx="730">
                  <c:v>8.7419189999999993</c:v>
                </c:pt>
                <c:pt idx="731">
                  <c:v>8.7455219999999994</c:v>
                </c:pt>
                <c:pt idx="732">
                  <c:v>8.7427430000000008</c:v>
                </c:pt>
                <c:pt idx="733">
                  <c:v>8.743665</c:v>
                </c:pt>
                <c:pt idx="734">
                  <c:v>8.7394970000000001</c:v>
                </c:pt>
                <c:pt idx="735">
                  <c:v>8.7439090000000004</c:v>
                </c:pt>
                <c:pt idx="736">
                  <c:v>8.7400389999999994</c:v>
                </c:pt>
                <c:pt idx="737">
                  <c:v>8.7414620000000003</c:v>
                </c:pt>
                <c:pt idx="738">
                  <c:v>8.7370149999999995</c:v>
                </c:pt>
                <c:pt idx="739">
                  <c:v>8.7431599999999996</c:v>
                </c:pt>
                <c:pt idx="740">
                  <c:v>8.7388689999999993</c:v>
                </c:pt>
                <c:pt idx="741">
                  <c:v>8.7472510000000003</c:v>
                </c:pt>
                <c:pt idx="742">
                  <c:v>8.7413249999999998</c:v>
                </c:pt>
                <c:pt idx="743">
                  <c:v>8.7423359999999999</c:v>
                </c:pt>
                <c:pt idx="744">
                  <c:v>8.7305480000000006</c:v>
                </c:pt>
                <c:pt idx="745">
                  <c:v>8.7364859999999993</c:v>
                </c:pt>
                <c:pt idx="746">
                  <c:v>8.7361640000000005</c:v>
                </c:pt>
                <c:pt idx="747">
                  <c:v>8.7386189999999999</c:v>
                </c:pt>
                <c:pt idx="748">
                  <c:v>8.7382030000000004</c:v>
                </c:pt>
                <c:pt idx="749">
                  <c:v>8.7410180000000004</c:v>
                </c:pt>
                <c:pt idx="750">
                  <c:v>8.7375139999999991</c:v>
                </c:pt>
                <c:pt idx="751">
                  <c:v>8.7312919999999998</c:v>
                </c:pt>
                <c:pt idx="752">
                  <c:v>8.7336080000000003</c:v>
                </c:pt>
                <c:pt idx="753">
                  <c:v>8.7367980000000003</c:v>
                </c:pt>
                <c:pt idx="754">
                  <c:v>8.7402239999999995</c:v>
                </c:pt>
                <c:pt idx="755">
                  <c:v>8.7416350000000005</c:v>
                </c:pt>
                <c:pt idx="756">
                  <c:v>8.7442720000000005</c:v>
                </c:pt>
                <c:pt idx="757">
                  <c:v>8.7418289999999992</c:v>
                </c:pt>
                <c:pt idx="758">
                  <c:v>8.7476929999999999</c:v>
                </c:pt>
                <c:pt idx="759">
                  <c:v>8.7455569999999998</c:v>
                </c:pt>
                <c:pt idx="760">
                  <c:v>8.7454689999999999</c:v>
                </c:pt>
                <c:pt idx="761">
                  <c:v>8.7419279999999997</c:v>
                </c:pt>
                <c:pt idx="762">
                  <c:v>8.7487969999999997</c:v>
                </c:pt>
                <c:pt idx="763">
                  <c:v>8.7437120000000004</c:v>
                </c:pt>
                <c:pt idx="764">
                  <c:v>8.7401990000000005</c:v>
                </c:pt>
                <c:pt idx="765">
                  <c:v>8.742521</c:v>
                </c:pt>
                <c:pt idx="766">
                  <c:v>8.7399439999999995</c:v>
                </c:pt>
                <c:pt idx="767">
                  <c:v>8.7427960000000002</c:v>
                </c:pt>
                <c:pt idx="768">
                  <c:v>8.7462990000000005</c:v>
                </c:pt>
                <c:pt idx="769">
                  <c:v>8.7412010000000002</c:v>
                </c:pt>
                <c:pt idx="770">
                  <c:v>8.7464220000000008</c:v>
                </c:pt>
                <c:pt idx="771">
                  <c:v>8.7469789999999996</c:v>
                </c:pt>
                <c:pt idx="772">
                  <c:v>8.7455649999999991</c:v>
                </c:pt>
                <c:pt idx="773">
                  <c:v>8.7462920000000004</c:v>
                </c:pt>
                <c:pt idx="774">
                  <c:v>8.7452159999999992</c:v>
                </c:pt>
                <c:pt idx="775">
                  <c:v>8.741123</c:v>
                </c:pt>
                <c:pt idx="776">
                  <c:v>8.736542</c:v>
                </c:pt>
                <c:pt idx="777">
                  <c:v>8.7349010000000007</c:v>
                </c:pt>
                <c:pt idx="778">
                  <c:v>8.7359810000000007</c:v>
                </c:pt>
                <c:pt idx="779">
                  <c:v>8.7335560000000001</c:v>
                </c:pt>
                <c:pt idx="780">
                  <c:v>8.7381460000000004</c:v>
                </c:pt>
                <c:pt idx="781">
                  <c:v>8.7327600000000007</c:v>
                </c:pt>
                <c:pt idx="782">
                  <c:v>8.7351840000000003</c:v>
                </c:pt>
                <c:pt idx="783">
                  <c:v>8.7341759999999997</c:v>
                </c:pt>
                <c:pt idx="784">
                  <c:v>8.7321989999999996</c:v>
                </c:pt>
                <c:pt idx="785">
                  <c:v>8.7321279999999994</c:v>
                </c:pt>
                <c:pt idx="786">
                  <c:v>8.7349499999999995</c:v>
                </c:pt>
                <c:pt idx="787">
                  <c:v>8.7304940000000002</c:v>
                </c:pt>
                <c:pt idx="788">
                  <c:v>8.7290639999999993</c:v>
                </c:pt>
                <c:pt idx="789">
                  <c:v>8.7318499999999997</c:v>
                </c:pt>
                <c:pt idx="790">
                  <c:v>8.7355560000000008</c:v>
                </c:pt>
                <c:pt idx="791">
                  <c:v>8.7346330000000005</c:v>
                </c:pt>
                <c:pt idx="792">
                  <c:v>8.7329670000000004</c:v>
                </c:pt>
                <c:pt idx="793">
                  <c:v>8.7349219999999992</c:v>
                </c:pt>
                <c:pt idx="794">
                  <c:v>8.7366569999999992</c:v>
                </c:pt>
                <c:pt idx="795">
                  <c:v>8.7344889999999999</c:v>
                </c:pt>
                <c:pt idx="796">
                  <c:v>8.7328229999999998</c:v>
                </c:pt>
                <c:pt idx="797">
                  <c:v>8.7395700000000005</c:v>
                </c:pt>
                <c:pt idx="798">
                  <c:v>8.7368389999999998</c:v>
                </c:pt>
                <c:pt idx="799">
                  <c:v>8.7355119999999999</c:v>
                </c:pt>
                <c:pt idx="800">
                  <c:v>8.7347129999999993</c:v>
                </c:pt>
                <c:pt idx="801">
                  <c:v>8.7232850000000006</c:v>
                </c:pt>
                <c:pt idx="802">
                  <c:v>8.7262009999999997</c:v>
                </c:pt>
                <c:pt idx="803">
                  <c:v>8.7193620000000003</c:v>
                </c:pt>
                <c:pt idx="804">
                  <c:v>8.7242820000000005</c:v>
                </c:pt>
                <c:pt idx="805">
                  <c:v>8.7308699999999995</c:v>
                </c:pt>
                <c:pt idx="806">
                  <c:v>8.7307009999999998</c:v>
                </c:pt>
                <c:pt idx="807">
                  <c:v>8.7283439999999999</c:v>
                </c:pt>
                <c:pt idx="808">
                  <c:v>8.7325719999999993</c:v>
                </c:pt>
                <c:pt idx="809">
                  <c:v>8.7268679999999996</c:v>
                </c:pt>
                <c:pt idx="810">
                  <c:v>8.7248730000000005</c:v>
                </c:pt>
                <c:pt idx="811">
                  <c:v>8.7215209999999992</c:v>
                </c:pt>
                <c:pt idx="812">
                  <c:v>8.7254269999999998</c:v>
                </c:pt>
                <c:pt idx="813">
                  <c:v>8.7318739999999995</c:v>
                </c:pt>
                <c:pt idx="814">
                  <c:v>8.7306089999999994</c:v>
                </c:pt>
                <c:pt idx="815">
                  <c:v>8.7288139999999999</c:v>
                </c:pt>
                <c:pt idx="816">
                  <c:v>8.7239690000000003</c:v>
                </c:pt>
                <c:pt idx="817">
                  <c:v>8.7219300000000004</c:v>
                </c:pt>
                <c:pt idx="818">
                  <c:v>8.7207439999999998</c:v>
                </c:pt>
                <c:pt idx="819">
                  <c:v>8.7067160000000001</c:v>
                </c:pt>
                <c:pt idx="820">
                  <c:v>8.7084589999999995</c:v>
                </c:pt>
                <c:pt idx="821">
                  <c:v>8.7098619999999993</c:v>
                </c:pt>
                <c:pt idx="822">
                  <c:v>8.7095509999999994</c:v>
                </c:pt>
                <c:pt idx="823">
                  <c:v>8.7036449999999999</c:v>
                </c:pt>
                <c:pt idx="824">
                  <c:v>8.7050619999999999</c:v>
                </c:pt>
                <c:pt idx="825">
                  <c:v>8.6904570000000003</c:v>
                </c:pt>
                <c:pt idx="826">
                  <c:v>8.6938329999999997</c:v>
                </c:pt>
                <c:pt idx="827">
                  <c:v>8.6938270000000006</c:v>
                </c:pt>
                <c:pt idx="828">
                  <c:v>8.6927900000000005</c:v>
                </c:pt>
                <c:pt idx="829">
                  <c:v>8.6861420000000003</c:v>
                </c:pt>
                <c:pt idx="830">
                  <c:v>8.6889640000000004</c:v>
                </c:pt>
                <c:pt idx="831">
                  <c:v>8.6868069999999999</c:v>
                </c:pt>
                <c:pt idx="832">
                  <c:v>8.6850959999999997</c:v>
                </c:pt>
                <c:pt idx="833">
                  <c:v>8.6847379999999994</c:v>
                </c:pt>
                <c:pt idx="834">
                  <c:v>8.685022</c:v>
                </c:pt>
                <c:pt idx="835">
                  <c:v>8.6902729999999995</c:v>
                </c:pt>
                <c:pt idx="836">
                  <c:v>8.6891160000000003</c:v>
                </c:pt>
                <c:pt idx="837">
                  <c:v>8.6977460000000004</c:v>
                </c:pt>
                <c:pt idx="838">
                  <c:v>8.699249</c:v>
                </c:pt>
                <c:pt idx="839">
                  <c:v>8.6971629999999998</c:v>
                </c:pt>
                <c:pt idx="840">
                  <c:v>8.7003439999999994</c:v>
                </c:pt>
                <c:pt idx="841">
                  <c:v>8.7008899999999993</c:v>
                </c:pt>
                <c:pt idx="842">
                  <c:v>8.6971579999999999</c:v>
                </c:pt>
                <c:pt idx="843">
                  <c:v>8.6957939999999994</c:v>
                </c:pt>
                <c:pt idx="844">
                  <c:v>8.6962510000000002</c:v>
                </c:pt>
                <c:pt idx="845">
                  <c:v>8.6807850000000002</c:v>
                </c:pt>
                <c:pt idx="846">
                  <c:v>8.6857690000000005</c:v>
                </c:pt>
                <c:pt idx="847">
                  <c:v>8.6849319999999999</c:v>
                </c:pt>
                <c:pt idx="848">
                  <c:v>8.6861270000000008</c:v>
                </c:pt>
                <c:pt idx="849">
                  <c:v>8.6899709999999999</c:v>
                </c:pt>
                <c:pt idx="850">
                  <c:v>8.6942419999999991</c:v>
                </c:pt>
                <c:pt idx="851">
                  <c:v>8.6920249999999992</c:v>
                </c:pt>
                <c:pt idx="852">
                  <c:v>8.6929639999999999</c:v>
                </c:pt>
                <c:pt idx="853">
                  <c:v>8.6929409999999994</c:v>
                </c:pt>
                <c:pt idx="854">
                  <c:v>8.6935070000000003</c:v>
                </c:pt>
                <c:pt idx="855">
                  <c:v>8.6910930000000004</c:v>
                </c:pt>
                <c:pt idx="856">
                  <c:v>8.6948089999999993</c:v>
                </c:pt>
                <c:pt idx="857">
                  <c:v>8.7043680000000005</c:v>
                </c:pt>
                <c:pt idx="858">
                  <c:v>8.7024380000000008</c:v>
                </c:pt>
                <c:pt idx="859">
                  <c:v>8.7053119999999993</c:v>
                </c:pt>
                <c:pt idx="860">
                  <c:v>8.7091170000000009</c:v>
                </c:pt>
                <c:pt idx="861">
                  <c:v>8.7046899999999994</c:v>
                </c:pt>
                <c:pt idx="862">
                  <c:v>8.7161679999999997</c:v>
                </c:pt>
                <c:pt idx="863">
                  <c:v>8.7136800000000001</c:v>
                </c:pt>
                <c:pt idx="864">
                  <c:v>8.7036359999999995</c:v>
                </c:pt>
                <c:pt idx="865">
                  <c:v>8.7095099999999999</c:v>
                </c:pt>
                <c:pt idx="866">
                  <c:v>8.7120029999999993</c:v>
                </c:pt>
                <c:pt idx="867">
                  <c:v>8.7128630000000005</c:v>
                </c:pt>
                <c:pt idx="868">
                  <c:v>8.7155159999999992</c:v>
                </c:pt>
                <c:pt idx="869">
                  <c:v>8.711112</c:v>
                </c:pt>
                <c:pt idx="870">
                  <c:v>8.7162199999999999</c:v>
                </c:pt>
                <c:pt idx="871">
                  <c:v>8.7147889999999997</c:v>
                </c:pt>
                <c:pt idx="872">
                  <c:v>8.7127929999999996</c:v>
                </c:pt>
                <c:pt idx="873">
                  <c:v>8.7145659999999996</c:v>
                </c:pt>
                <c:pt idx="874">
                  <c:v>8.7156769999999995</c:v>
                </c:pt>
                <c:pt idx="875">
                  <c:v>8.7159429999999993</c:v>
                </c:pt>
                <c:pt idx="876">
                  <c:v>8.7233560000000008</c:v>
                </c:pt>
                <c:pt idx="877">
                  <c:v>8.7141149999999996</c:v>
                </c:pt>
                <c:pt idx="878">
                  <c:v>8.7183480000000007</c:v>
                </c:pt>
                <c:pt idx="879">
                  <c:v>8.7170520000000007</c:v>
                </c:pt>
                <c:pt idx="880">
                  <c:v>8.7157210000000003</c:v>
                </c:pt>
                <c:pt idx="881">
                  <c:v>8.7193079999999998</c:v>
                </c:pt>
                <c:pt idx="882">
                  <c:v>8.7206989999999998</c:v>
                </c:pt>
                <c:pt idx="883">
                  <c:v>8.7286470000000005</c:v>
                </c:pt>
                <c:pt idx="884">
                  <c:v>8.724691</c:v>
                </c:pt>
                <c:pt idx="885">
                  <c:v>8.7274639999999994</c:v>
                </c:pt>
                <c:pt idx="886">
                  <c:v>8.7259390000000003</c:v>
                </c:pt>
                <c:pt idx="887">
                  <c:v>8.7228680000000001</c:v>
                </c:pt>
                <c:pt idx="888">
                  <c:v>8.7294610000000006</c:v>
                </c:pt>
                <c:pt idx="889">
                  <c:v>8.7296530000000008</c:v>
                </c:pt>
                <c:pt idx="890">
                  <c:v>8.7257160000000002</c:v>
                </c:pt>
                <c:pt idx="891">
                  <c:v>8.7259080000000004</c:v>
                </c:pt>
                <c:pt idx="892">
                  <c:v>8.7213670000000008</c:v>
                </c:pt>
                <c:pt idx="893">
                  <c:v>8.7320879999999992</c:v>
                </c:pt>
                <c:pt idx="894">
                  <c:v>8.7322179999999996</c:v>
                </c:pt>
                <c:pt idx="895">
                  <c:v>8.7249820000000007</c:v>
                </c:pt>
                <c:pt idx="896">
                  <c:v>8.7267309999999991</c:v>
                </c:pt>
                <c:pt idx="897">
                  <c:v>8.7278479999999998</c:v>
                </c:pt>
                <c:pt idx="898">
                  <c:v>8.7337299999999995</c:v>
                </c:pt>
                <c:pt idx="899">
                  <c:v>8.7250580000000006</c:v>
                </c:pt>
                <c:pt idx="900">
                  <c:v>8.7291139999999992</c:v>
                </c:pt>
                <c:pt idx="901">
                  <c:v>8.7266060000000003</c:v>
                </c:pt>
                <c:pt idx="902">
                  <c:v>8.7314240000000005</c:v>
                </c:pt>
                <c:pt idx="903">
                  <c:v>8.731427</c:v>
                </c:pt>
                <c:pt idx="904">
                  <c:v>8.7253360000000004</c:v>
                </c:pt>
                <c:pt idx="905">
                  <c:v>8.7297969999999996</c:v>
                </c:pt>
                <c:pt idx="906">
                  <c:v>8.7293699999999994</c:v>
                </c:pt>
                <c:pt idx="907">
                  <c:v>8.721876</c:v>
                </c:pt>
                <c:pt idx="908">
                  <c:v>8.7230460000000001</c:v>
                </c:pt>
                <c:pt idx="909">
                  <c:v>8.7262260000000005</c:v>
                </c:pt>
                <c:pt idx="910">
                  <c:v>8.7289270000000005</c:v>
                </c:pt>
                <c:pt idx="911">
                  <c:v>8.7308219999999999</c:v>
                </c:pt>
                <c:pt idx="912">
                  <c:v>8.7173359999999995</c:v>
                </c:pt>
                <c:pt idx="913">
                  <c:v>8.7181829999999998</c:v>
                </c:pt>
                <c:pt idx="914">
                  <c:v>8.7247450000000004</c:v>
                </c:pt>
                <c:pt idx="915">
                  <c:v>8.7287870000000005</c:v>
                </c:pt>
                <c:pt idx="916">
                  <c:v>8.7271839999999994</c:v>
                </c:pt>
                <c:pt idx="917">
                  <c:v>8.7259589999999996</c:v>
                </c:pt>
                <c:pt idx="918">
                  <c:v>8.7300640000000005</c:v>
                </c:pt>
                <c:pt idx="919">
                  <c:v>8.718439</c:v>
                </c:pt>
                <c:pt idx="920">
                  <c:v>8.7218889999999991</c:v>
                </c:pt>
                <c:pt idx="921">
                  <c:v>8.7197200000000006</c:v>
                </c:pt>
                <c:pt idx="922">
                  <c:v>8.722944</c:v>
                </c:pt>
                <c:pt idx="923">
                  <c:v>8.7173090000000002</c:v>
                </c:pt>
                <c:pt idx="924">
                  <c:v>8.7167069999999995</c:v>
                </c:pt>
                <c:pt idx="925">
                  <c:v>8.7166949999999996</c:v>
                </c:pt>
                <c:pt idx="926">
                  <c:v>8.718159</c:v>
                </c:pt>
                <c:pt idx="927">
                  <c:v>8.7203579999999992</c:v>
                </c:pt>
                <c:pt idx="928">
                  <c:v>8.7210520000000002</c:v>
                </c:pt>
                <c:pt idx="929">
                  <c:v>8.7201020000000007</c:v>
                </c:pt>
                <c:pt idx="930">
                  <c:v>8.7251429999999992</c:v>
                </c:pt>
                <c:pt idx="931">
                  <c:v>8.7220499999999994</c:v>
                </c:pt>
                <c:pt idx="932">
                  <c:v>8.7296209999999999</c:v>
                </c:pt>
                <c:pt idx="933">
                  <c:v>8.7333200000000009</c:v>
                </c:pt>
                <c:pt idx="934">
                  <c:v>8.7347470000000005</c:v>
                </c:pt>
                <c:pt idx="935">
                  <c:v>8.7245550000000005</c:v>
                </c:pt>
                <c:pt idx="936">
                  <c:v>8.7252729999999996</c:v>
                </c:pt>
                <c:pt idx="937">
                  <c:v>8.7338210000000007</c:v>
                </c:pt>
                <c:pt idx="938">
                  <c:v>8.7372130000000006</c:v>
                </c:pt>
                <c:pt idx="939">
                  <c:v>8.7357080000000007</c:v>
                </c:pt>
                <c:pt idx="940">
                  <c:v>8.7371020000000001</c:v>
                </c:pt>
                <c:pt idx="941">
                  <c:v>8.7370699999999992</c:v>
                </c:pt>
                <c:pt idx="942">
                  <c:v>8.7340020000000003</c:v>
                </c:pt>
                <c:pt idx="943">
                  <c:v>8.7324479999999998</c:v>
                </c:pt>
                <c:pt idx="944">
                  <c:v>8.7344919999999995</c:v>
                </c:pt>
                <c:pt idx="945">
                  <c:v>8.7373999999999992</c:v>
                </c:pt>
                <c:pt idx="946">
                  <c:v>8.736955</c:v>
                </c:pt>
                <c:pt idx="947">
                  <c:v>8.7377400000000005</c:v>
                </c:pt>
                <c:pt idx="948">
                  <c:v>8.7378119999999999</c:v>
                </c:pt>
                <c:pt idx="949">
                  <c:v>8.7326680000000003</c:v>
                </c:pt>
                <c:pt idx="950">
                  <c:v>8.735436</c:v>
                </c:pt>
                <c:pt idx="951">
                  <c:v>8.7367690000000007</c:v>
                </c:pt>
                <c:pt idx="952">
                  <c:v>8.7329530000000002</c:v>
                </c:pt>
                <c:pt idx="953">
                  <c:v>8.7384590000000006</c:v>
                </c:pt>
                <c:pt idx="954">
                  <c:v>8.7231860000000001</c:v>
                </c:pt>
                <c:pt idx="955">
                  <c:v>8.7267589999999995</c:v>
                </c:pt>
                <c:pt idx="956">
                  <c:v>8.7309479999999997</c:v>
                </c:pt>
                <c:pt idx="957">
                  <c:v>8.7284880000000005</c:v>
                </c:pt>
                <c:pt idx="958">
                  <c:v>8.7335940000000001</c:v>
                </c:pt>
                <c:pt idx="959">
                  <c:v>8.7259700000000002</c:v>
                </c:pt>
                <c:pt idx="960">
                  <c:v>8.7255339999999997</c:v>
                </c:pt>
                <c:pt idx="961">
                  <c:v>8.725301</c:v>
                </c:pt>
                <c:pt idx="962">
                  <c:v>8.7253889999999998</c:v>
                </c:pt>
                <c:pt idx="963">
                  <c:v>8.7222519999999992</c:v>
                </c:pt>
                <c:pt idx="964">
                  <c:v>8.7213510000000003</c:v>
                </c:pt>
                <c:pt idx="965">
                  <c:v>8.7262450000000005</c:v>
                </c:pt>
                <c:pt idx="966">
                  <c:v>8.7237840000000002</c:v>
                </c:pt>
                <c:pt idx="967">
                  <c:v>8.7239579999999997</c:v>
                </c:pt>
                <c:pt idx="968">
                  <c:v>8.7242800000000003</c:v>
                </c:pt>
                <c:pt idx="969">
                  <c:v>8.73203</c:v>
                </c:pt>
                <c:pt idx="970">
                  <c:v>8.7312689999999993</c:v>
                </c:pt>
                <c:pt idx="971">
                  <c:v>8.7349200000000007</c:v>
                </c:pt>
                <c:pt idx="972">
                  <c:v>8.7343299999999999</c:v>
                </c:pt>
                <c:pt idx="973">
                  <c:v>8.7319689999999994</c:v>
                </c:pt>
                <c:pt idx="974">
                  <c:v>8.7327049999999993</c:v>
                </c:pt>
                <c:pt idx="975">
                  <c:v>8.7383260000000007</c:v>
                </c:pt>
                <c:pt idx="976">
                  <c:v>8.7399979999999999</c:v>
                </c:pt>
                <c:pt idx="977">
                  <c:v>8.7349829999999997</c:v>
                </c:pt>
                <c:pt idx="978">
                  <c:v>8.7389209999999995</c:v>
                </c:pt>
                <c:pt idx="979">
                  <c:v>8.7385959999999994</c:v>
                </c:pt>
                <c:pt idx="980">
                  <c:v>8.739357</c:v>
                </c:pt>
                <c:pt idx="981">
                  <c:v>8.7364990000000002</c:v>
                </c:pt>
                <c:pt idx="982">
                  <c:v>8.7316269999999996</c:v>
                </c:pt>
                <c:pt idx="983">
                  <c:v>8.7346299999999992</c:v>
                </c:pt>
                <c:pt idx="984">
                  <c:v>8.7362020000000005</c:v>
                </c:pt>
                <c:pt idx="985">
                  <c:v>8.7358949999999993</c:v>
                </c:pt>
                <c:pt idx="986">
                  <c:v>8.7334680000000002</c:v>
                </c:pt>
                <c:pt idx="987">
                  <c:v>8.7361500000000003</c:v>
                </c:pt>
                <c:pt idx="988">
                  <c:v>8.727976</c:v>
                </c:pt>
                <c:pt idx="989">
                  <c:v>8.7274239999999992</c:v>
                </c:pt>
                <c:pt idx="990">
                  <c:v>8.7239649999999997</c:v>
                </c:pt>
                <c:pt idx="991">
                  <c:v>8.7300989999999992</c:v>
                </c:pt>
                <c:pt idx="992">
                  <c:v>8.7326239999999995</c:v>
                </c:pt>
                <c:pt idx="993">
                  <c:v>8.729374</c:v>
                </c:pt>
                <c:pt idx="994">
                  <c:v>8.7312480000000008</c:v>
                </c:pt>
                <c:pt idx="995">
                  <c:v>8.7324169999999999</c:v>
                </c:pt>
                <c:pt idx="996">
                  <c:v>8.7304940000000002</c:v>
                </c:pt>
                <c:pt idx="997">
                  <c:v>8.7326999999999995</c:v>
                </c:pt>
                <c:pt idx="998">
                  <c:v>8.7305080000000004</c:v>
                </c:pt>
                <c:pt idx="999">
                  <c:v>8.734515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0.997637</c:v>
                </c:pt>
                <c:pt idx="1">
                  <c:v>0.81117099999999998</c:v>
                </c:pt>
                <c:pt idx="2">
                  <c:v>0.95218199999999997</c:v>
                </c:pt>
                <c:pt idx="3">
                  <c:v>0.85432600000000003</c:v>
                </c:pt>
                <c:pt idx="4">
                  <c:v>0.72127799999999997</c:v>
                </c:pt>
                <c:pt idx="5">
                  <c:v>0.63351999999999997</c:v>
                </c:pt>
                <c:pt idx="6">
                  <c:v>0.55307399999999995</c:v>
                </c:pt>
                <c:pt idx="7">
                  <c:v>0.51283299999999998</c:v>
                </c:pt>
                <c:pt idx="8">
                  <c:v>0.77419400000000005</c:v>
                </c:pt>
                <c:pt idx="9">
                  <c:v>0.87888599999999995</c:v>
                </c:pt>
                <c:pt idx="10">
                  <c:v>1.559358</c:v>
                </c:pt>
                <c:pt idx="11">
                  <c:v>2.3199429999999999</c:v>
                </c:pt>
                <c:pt idx="12">
                  <c:v>2.9562040000000001</c:v>
                </c:pt>
                <c:pt idx="13">
                  <c:v>3.497252</c:v>
                </c:pt>
                <c:pt idx="14">
                  <c:v>3.7860369999999999</c:v>
                </c:pt>
                <c:pt idx="15">
                  <c:v>4.0393509999999999</c:v>
                </c:pt>
                <c:pt idx="16">
                  <c:v>4.4506259999999997</c:v>
                </c:pt>
                <c:pt idx="17">
                  <c:v>5.1679940000000002</c:v>
                </c:pt>
                <c:pt idx="18">
                  <c:v>5.8814669999999998</c:v>
                </c:pt>
                <c:pt idx="19">
                  <c:v>6.7106190000000003</c:v>
                </c:pt>
                <c:pt idx="20">
                  <c:v>7.6810020000000003</c:v>
                </c:pt>
                <c:pt idx="21">
                  <c:v>8.4657940000000007</c:v>
                </c:pt>
                <c:pt idx="22">
                  <c:v>9.5864069999999995</c:v>
                </c:pt>
                <c:pt idx="23">
                  <c:v>10.634639</c:v>
                </c:pt>
                <c:pt idx="24">
                  <c:v>11.612693999999999</c:v>
                </c:pt>
                <c:pt idx="25">
                  <c:v>12.639290000000001</c:v>
                </c:pt>
                <c:pt idx="26">
                  <c:v>13.350039000000001</c:v>
                </c:pt>
                <c:pt idx="27">
                  <c:v>14.172895</c:v>
                </c:pt>
                <c:pt idx="28">
                  <c:v>14.613481999999999</c:v>
                </c:pt>
                <c:pt idx="29">
                  <c:v>15.193597</c:v>
                </c:pt>
                <c:pt idx="30">
                  <c:v>16.061170000000001</c:v>
                </c:pt>
                <c:pt idx="31">
                  <c:v>16.791830000000001</c:v>
                </c:pt>
                <c:pt idx="32">
                  <c:v>17.501998</c:v>
                </c:pt>
                <c:pt idx="33">
                  <c:v>17.837356</c:v>
                </c:pt>
                <c:pt idx="34">
                  <c:v>18.09686</c:v>
                </c:pt>
                <c:pt idx="35">
                  <c:v>18.383937</c:v>
                </c:pt>
                <c:pt idx="36">
                  <c:v>18.616599000000001</c:v>
                </c:pt>
                <c:pt idx="37">
                  <c:v>18.912313999999999</c:v>
                </c:pt>
                <c:pt idx="38">
                  <c:v>19.146916000000001</c:v>
                </c:pt>
                <c:pt idx="39">
                  <c:v>19.264704999999999</c:v>
                </c:pt>
                <c:pt idx="40">
                  <c:v>19.309901</c:v>
                </c:pt>
                <c:pt idx="41">
                  <c:v>19.365317999999998</c:v>
                </c:pt>
                <c:pt idx="42">
                  <c:v>19.417138999999999</c:v>
                </c:pt>
                <c:pt idx="43">
                  <c:v>19.370045000000001</c:v>
                </c:pt>
                <c:pt idx="44">
                  <c:v>19.343375000000002</c:v>
                </c:pt>
                <c:pt idx="45">
                  <c:v>19.382425000000001</c:v>
                </c:pt>
                <c:pt idx="46">
                  <c:v>19.292207000000001</c:v>
                </c:pt>
                <c:pt idx="47">
                  <c:v>19.048041000000001</c:v>
                </c:pt>
                <c:pt idx="48">
                  <c:v>18.704145</c:v>
                </c:pt>
                <c:pt idx="49">
                  <c:v>18.355257000000002</c:v>
                </c:pt>
                <c:pt idx="50">
                  <c:v>18.032865000000001</c:v>
                </c:pt>
                <c:pt idx="51">
                  <c:v>17.790904000000001</c:v>
                </c:pt>
                <c:pt idx="52">
                  <c:v>17.753736</c:v>
                </c:pt>
                <c:pt idx="53">
                  <c:v>17.978014000000002</c:v>
                </c:pt>
                <c:pt idx="54">
                  <c:v>18.282350000000001</c:v>
                </c:pt>
                <c:pt idx="55">
                  <c:v>18.488738999999999</c:v>
                </c:pt>
                <c:pt idx="56">
                  <c:v>18.726330000000001</c:v>
                </c:pt>
                <c:pt idx="57">
                  <c:v>18.949867999999999</c:v>
                </c:pt>
                <c:pt idx="58">
                  <c:v>19.13701</c:v>
                </c:pt>
                <c:pt idx="59">
                  <c:v>19.463643999999999</c:v>
                </c:pt>
                <c:pt idx="60">
                  <c:v>19.667622999999999</c:v>
                </c:pt>
                <c:pt idx="61">
                  <c:v>19.851389999999999</c:v>
                </c:pt>
                <c:pt idx="62">
                  <c:v>19.987102</c:v>
                </c:pt>
                <c:pt idx="63">
                  <c:v>20.115428000000001</c:v>
                </c:pt>
                <c:pt idx="64">
                  <c:v>20.228975999999999</c:v>
                </c:pt>
                <c:pt idx="65">
                  <c:v>20.349771</c:v>
                </c:pt>
                <c:pt idx="66">
                  <c:v>20.426473999999999</c:v>
                </c:pt>
                <c:pt idx="67">
                  <c:v>20.392474</c:v>
                </c:pt>
                <c:pt idx="68">
                  <c:v>20.294778999999998</c:v>
                </c:pt>
                <c:pt idx="69">
                  <c:v>20.169815</c:v>
                </c:pt>
                <c:pt idx="70">
                  <c:v>20.018602999999999</c:v>
                </c:pt>
                <c:pt idx="71">
                  <c:v>19.857436</c:v>
                </c:pt>
                <c:pt idx="72">
                  <c:v>19.646695000000001</c:v>
                </c:pt>
                <c:pt idx="73">
                  <c:v>19.452452999999998</c:v>
                </c:pt>
                <c:pt idx="74">
                  <c:v>19.251908</c:v>
                </c:pt>
                <c:pt idx="75">
                  <c:v>18.978173999999999</c:v>
                </c:pt>
                <c:pt idx="76">
                  <c:v>18.711731</c:v>
                </c:pt>
                <c:pt idx="77">
                  <c:v>18.556415000000001</c:v>
                </c:pt>
                <c:pt idx="78">
                  <c:v>18.394345000000001</c:v>
                </c:pt>
                <c:pt idx="79">
                  <c:v>18.156462999999999</c:v>
                </c:pt>
                <c:pt idx="80">
                  <c:v>17.942378999999999</c:v>
                </c:pt>
                <c:pt idx="81">
                  <c:v>17.73638</c:v>
                </c:pt>
                <c:pt idx="82">
                  <c:v>17.622429</c:v>
                </c:pt>
                <c:pt idx="83">
                  <c:v>17.511109000000001</c:v>
                </c:pt>
                <c:pt idx="84">
                  <c:v>17.338498999999999</c:v>
                </c:pt>
                <c:pt idx="85">
                  <c:v>17.209728999999999</c:v>
                </c:pt>
                <c:pt idx="86">
                  <c:v>17.083815000000001</c:v>
                </c:pt>
                <c:pt idx="87">
                  <c:v>16.924278000000001</c:v>
                </c:pt>
                <c:pt idx="88">
                  <c:v>16.750119999999999</c:v>
                </c:pt>
                <c:pt idx="89">
                  <c:v>16.656075000000001</c:v>
                </c:pt>
                <c:pt idx="90">
                  <c:v>16.529136000000001</c:v>
                </c:pt>
                <c:pt idx="91">
                  <c:v>16.332986999999999</c:v>
                </c:pt>
                <c:pt idx="92">
                  <c:v>16.181722000000001</c:v>
                </c:pt>
                <c:pt idx="93">
                  <c:v>16.060994999999998</c:v>
                </c:pt>
                <c:pt idx="94">
                  <c:v>15.940194</c:v>
                </c:pt>
                <c:pt idx="95">
                  <c:v>15.814985</c:v>
                </c:pt>
                <c:pt idx="96">
                  <c:v>15.687241999999999</c:v>
                </c:pt>
                <c:pt idx="97">
                  <c:v>15.532813000000001</c:v>
                </c:pt>
                <c:pt idx="98">
                  <c:v>15.391548</c:v>
                </c:pt>
                <c:pt idx="99">
                  <c:v>15.297798999999999</c:v>
                </c:pt>
                <c:pt idx="100">
                  <c:v>15.245063</c:v>
                </c:pt>
                <c:pt idx="101">
                  <c:v>15.222868</c:v>
                </c:pt>
                <c:pt idx="102">
                  <c:v>15.181258</c:v>
                </c:pt>
                <c:pt idx="103">
                  <c:v>15.145530000000001</c:v>
                </c:pt>
                <c:pt idx="104">
                  <c:v>15.073107</c:v>
                </c:pt>
                <c:pt idx="105">
                  <c:v>15.015510000000001</c:v>
                </c:pt>
                <c:pt idx="106">
                  <c:v>14.958238</c:v>
                </c:pt>
                <c:pt idx="107">
                  <c:v>14.901510999999999</c:v>
                </c:pt>
                <c:pt idx="108">
                  <c:v>14.885024</c:v>
                </c:pt>
                <c:pt idx="109">
                  <c:v>14.84965</c:v>
                </c:pt>
                <c:pt idx="110">
                  <c:v>14.783809</c:v>
                </c:pt>
                <c:pt idx="111">
                  <c:v>14.724080000000001</c:v>
                </c:pt>
                <c:pt idx="112">
                  <c:v>14.598798</c:v>
                </c:pt>
                <c:pt idx="113">
                  <c:v>14.483703</c:v>
                </c:pt>
                <c:pt idx="114">
                  <c:v>14.380557</c:v>
                </c:pt>
                <c:pt idx="115">
                  <c:v>14.264238000000001</c:v>
                </c:pt>
                <c:pt idx="116">
                  <c:v>14.190163999999999</c:v>
                </c:pt>
                <c:pt idx="117">
                  <c:v>14.072929999999999</c:v>
                </c:pt>
                <c:pt idx="118">
                  <c:v>13.980105</c:v>
                </c:pt>
                <c:pt idx="119">
                  <c:v>13.895705</c:v>
                </c:pt>
                <c:pt idx="120">
                  <c:v>13.848673</c:v>
                </c:pt>
                <c:pt idx="121">
                  <c:v>13.791618</c:v>
                </c:pt>
                <c:pt idx="122">
                  <c:v>13.707201</c:v>
                </c:pt>
                <c:pt idx="123">
                  <c:v>13.646022</c:v>
                </c:pt>
                <c:pt idx="124">
                  <c:v>13.574643999999999</c:v>
                </c:pt>
                <c:pt idx="125">
                  <c:v>13.500562</c:v>
                </c:pt>
                <c:pt idx="126">
                  <c:v>13.416334000000001</c:v>
                </c:pt>
                <c:pt idx="127">
                  <c:v>13.333913000000001</c:v>
                </c:pt>
                <c:pt idx="128">
                  <c:v>13.278394</c:v>
                </c:pt>
                <c:pt idx="129">
                  <c:v>13.261279999999999</c:v>
                </c:pt>
                <c:pt idx="130">
                  <c:v>13.259487999999999</c:v>
                </c:pt>
                <c:pt idx="131">
                  <c:v>13.256171999999999</c:v>
                </c:pt>
                <c:pt idx="132">
                  <c:v>13.222996</c:v>
                </c:pt>
                <c:pt idx="133">
                  <c:v>13.170449</c:v>
                </c:pt>
                <c:pt idx="134">
                  <c:v>13.095926</c:v>
                </c:pt>
                <c:pt idx="135">
                  <c:v>13.008891</c:v>
                </c:pt>
                <c:pt idx="136">
                  <c:v>12.915573999999999</c:v>
                </c:pt>
                <c:pt idx="137">
                  <c:v>12.848286</c:v>
                </c:pt>
                <c:pt idx="138">
                  <c:v>12.760740999999999</c:v>
                </c:pt>
                <c:pt idx="139">
                  <c:v>12.708958000000001</c:v>
                </c:pt>
                <c:pt idx="140">
                  <c:v>12.650162</c:v>
                </c:pt>
                <c:pt idx="141">
                  <c:v>12.609389</c:v>
                </c:pt>
                <c:pt idx="142">
                  <c:v>12.542386</c:v>
                </c:pt>
                <c:pt idx="143">
                  <c:v>12.470526</c:v>
                </c:pt>
                <c:pt idx="144">
                  <c:v>12.409447</c:v>
                </c:pt>
                <c:pt idx="145">
                  <c:v>12.348799</c:v>
                </c:pt>
                <c:pt idx="146">
                  <c:v>12.275188999999999</c:v>
                </c:pt>
                <c:pt idx="147">
                  <c:v>12.210198</c:v>
                </c:pt>
                <c:pt idx="148">
                  <c:v>12.120252000000001</c:v>
                </c:pt>
                <c:pt idx="149">
                  <c:v>12.04992</c:v>
                </c:pt>
                <c:pt idx="150">
                  <c:v>11.96529</c:v>
                </c:pt>
                <c:pt idx="151">
                  <c:v>11.896637999999999</c:v>
                </c:pt>
                <c:pt idx="152">
                  <c:v>11.829701999999999</c:v>
                </c:pt>
                <c:pt idx="153">
                  <c:v>11.793343</c:v>
                </c:pt>
                <c:pt idx="154">
                  <c:v>11.772321</c:v>
                </c:pt>
                <c:pt idx="155">
                  <c:v>11.764589000000001</c:v>
                </c:pt>
                <c:pt idx="156">
                  <c:v>11.737705999999999</c:v>
                </c:pt>
                <c:pt idx="157">
                  <c:v>11.667725000000001</c:v>
                </c:pt>
                <c:pt idx="158">
                  <c:v>11.632403</c:v>
                </c:pt>
                <c:pt idx="159">
                  <c:v>11.569329</c:v>
                </c:pt>
                <c:pt idx="160">
                  <c:v>11.513821</c:v>
                </c:pt>
                <c:pt idx="161">
                  <c:v>11.443087</c:v>
                </c:pt>
                <c:pt idx="162">
                  <c:v>11.395448999999999</c:v>
                </c:pt>
                <c:pt idx="163">
                  <c:v>11.335385</c:v>
                </c:pt>
                <c:pt idx="164">
                  <c:v>11.289146000000001</c:v>
                </c:pt>
                <c:pt idx="165">
                  <c:v>11.223534000000001</c:v>
                </c:pt>
                <c:pt idx="166">
                  <c:v>11.173513</c:v>
                </c:pt>
                <c:pt idx="167">
                  <c:v>11.114045000000001</c:v>
                </c:pt>
                <c:pt idx="168">
                  <c:v>11.065382</c:v>
                </c:pt>
                <c:pt idx="169">
                  <c:v>11.012703</c:v>
                </c:pt>
                <c:pt idx="170">
                  <c:v>10.962892</c:v>
                </c:pt>
                <c:pt idx="171">
                  <c:v>10.908253</c:v>
                </c:pt>
                <c:pt idx="172">
                  <c:v>10.856923999999999</c:v>
                </c:pt>
                <c:pt idx="173">
                  <c:v>10.798531000000001</c:v>
                </c:pt>
                <c:pt idx="174">
                  <c:v>10.745293</c:v>
                </c:pt>
                <c:pt idx="175">
                  <c:v>10.706457</c:v>
                </c:pt>
                <c:pt idx="176">
                  <c:v>10.642503</c:v>
                </c:pt>
                <c:pt idx="177">
                  <c:v>10.608876</c:v>
                </c:pt>
                <c:pt idx="178">
                  <c:v>10.57269</c:v>
                </c:pt>
                <c:pt idx="179">
                  <c:v>10.531224</c:v>
                </c:pt>
                <c:pt idx="180">
                  <c:v>10.469484</c:v>
                </c:pt>
                <c:pt idx="181">
                  <c:v>10.421665000000001</c:v>
                </c:pt>
                <c:pt idx="182">
                  <c:v>10.375292</c:v>
                </c:pt>
                <c:pt idx="183">
                  <c:v>10.335823</c:v>
                </c:pt>
                <c:pt idx="184">
                  <c:v>10.288209999999999</c:v>
                </c:pt>
                <c:pt idx="185">
                  <c:v>10.235136000000001</c:v>
                </c:pt>
                <c:pt idx="186">
                  <c:v>10.195906000000001</c:v>
                </c:pt>
                <c:pt idx="187">
                  <c:v>10.153763</c:v>
                </c:pt>
                <c:pt idx="188">
                  <c:v>10.112372000000001</c:v>
                </c:pt>
                <c:pt idx="189">
                  <c:v>10.064916</c:v>
                </c:pt>
                <c:pt idx="190">
                  <c:v>10.021463000000001</c:v>
                </c:pt>
                <c:pt idx="191">
                  <c:v>9.9865390000000005</c:v>
                </c:pt>
                <c:pt idx="192">
                  <c:v>9.9436129999999991</c:v>
                </c:pt>
                <c:pt idx="193">
                  <c:v>9.9329739999999997</c:v>
                </c:pt>
                <c:pt idx="194">
                  <c:v>9.941414</c:v>
                </c:pt>
                <c:pt idx="195">
                  <c:v>9.9571939999999994</c:v>
                </c:pt>
                <c:pt idx="196">
                  <c:v>9.9853260000000006</c:v>
                </c:pt>
                <c:pt idx="197">
                  <c:v>10.036127</c:v>
                </c:pt>
                <c:pt idx="198">
                  <c:v>10.087281000000001</c:v>
                </c:pt>
                <c:pt idx="199">
                  <c:v>10.126747999999999</c:v>
                </c:pt>
                <c:pt idx="200">
                  <c:v>10.165481</c:v>
                </c:pt>
                <c:pt idx="201">
                  <c:v>10.191224</c:v>
                </c:pt>
                <c:pt idx="202">
                  <c:v>10.207523999999999</c:v>
                </c:pt>
                <c:pt idx="203">
                  <c:v>10.19688</c:v>
                </c:pt>
                <c:pt idx="204">
                  <c:v>10.164235</c:v>
                </c:pt>
                <c:pt idx="205">
                  <c:v>10.135876</c:v>
                </c:pt>
                <c:pt idx="206">
                  <c:v>10.117559999999999</c:v>
                </c:pt>
                <c:pt idx="207">
                  <c:v>10.084199999999999</c:v>
                </c:pt>
                <c:pt idx="208">
                  <c:v>10.043091</c:v>
                </c:pt>
                <c:pt idx="209">
                  <c:v>10.005893</c:v>
                </c:pt>
                <c:pt idx="210">
                  <c:v>9.9656970000000005</c:v>
                </c:pt>
                <c:pt idx="211">
                  <c:v>9.9258489999999995</c:v>
                </c:pt>
                <c:pt idx="212">
                  <c:v>9.8878920000000008</c:v>
                </c:pt>
                <c:pt idx="213">
                  <c:v>9.8434270000000001</c:v>
                </c:pt>
                <c:pt idx="214">
                  <c:v>9.7959490000000002</c:v>
                </c:pt>
                <c:pt idx="215">
                  <c:v>9.765155</c:v>
                </c:pt>
                <c:pt idx="216">
                  <c:v>9.7258759999999995</c:v>
                </c:pt>
                <c:pt idx="217">
                  <c:v>9.6931890000000003</c:v>
                </c:pt>
                <c:pt idx="218">
                  <c:v>9.6655890000000007</c:v>
                </c:pt>
                <c:pt idx="219">
                  <c:v>9.6509470000000004</c:v>
                </c:pt>
                <c:pt idx="220">
                  <c:v>9.6093209999999996</c:v>
                </c:pt>
                <c:pt idx="221">
                  <c:v>9.5769990000000007</c:v>
                </c:pt>
                <c:pt idx="222">
                  <c:v>9.5540099999999999</c:v>
                </c:pt>
                <c:pt idx="223">
                  <c:v>9.5398329999999998</c:v>
                </c:pt>
                <c:pt idx="224">
                  <c:v>9.5088069999999991</c:v>
                </c:pt>
                <c:pt idx="225">
                  <c:v>9.4916199999999993</c:v>
                </c:pt>
                <c:pt idx="226">
                  <c:v>9.5031280000000002</c:v>
                </c:pt>
                <c:pt idx="227">
                  <c:v>9.4965630000000001</c:v>
                </c:pt>
                <c:pt idx="228">
                  <c:v>9.4770240000000001</c:v>
                </c:pt>
                <c:pt idx="229">
                  <c:v>9.4581499999999998</c:v>
                </c:pt>
                <c:pt idx="230">
                  <c:v>9.435333</c:v>
                </c:pt>
                <c:pt idx="231">
                  <c:v>9.4196760000000008</c:v>
                </c:pt>
                <c:pt idx="232">
                  <c:v>9.4199219999999997</c:v>
                </c:pt>
                <c:pt idx="233">
                  <c:v>9.4237319999999993</c:v>
                </c:pt>
                <c:pt idx="234">
                  <c:v>9.4489400000000003</c:v>
                </c:pt>
                <c:pt idx="235">
                  <c:v>9.4592510000000001</c:v>
                </c:pt>
                <c:pt idx="236">
                  <c:v>9.5018670000000007</c:v>
                </c:pt>
                <c:pt idx="237">
                  <c:v>9.5179539999999996</c:v>
                </c:pt>
                <c:pt idx="238">
                  <c:v>9.5438410000000005</c:v>
                </c:pt>
                <c:pt idx="239">
                  <c:v>9.5668970000000009</c:v>
                </c:pt>
                <c:pt idx="240">
                  <c:v>9.5592970000000008</c:v>
                </c:pt>
                <c:pt idx="241">
                  <c:v>9.5410550000000001</c:v>
                </c:pt>
                <c:pt idx="242">
                  <c:v>9.5454159999999995</c:v>
                </c:pt>
                <c:pt idx="243">
                  <c:v>9.5349950000000003</c:v>
                </c:pt>
                <c:pt idx="244">
                  <c:v>9.5250520000000005</c:v>
                </c:pt>
                <c:pt idx="245">
                  <c:v>9.5130920000000003</c:v>
                </c:pt>
                <c:pt idx="246">
                  <c:v>9.5251610000000007</c:v>
                </c:pt>
                <c:pt idx="247">
                  <c:v>9.5428529999999991</c:v>
                </c:pt>
                <c:pt idx="248">
                  <c:v>9.5728200000000001</c:v>
                </c:pt>
                <c:pt idx="249">
                  <c:v>9.6456079999999993</c:v>
                </c:pt>
                <c:pt idx="250">
                  <c:v>9.7077010000000001</c:v>
                </c:pt>
                <c:pt idx="251">
                  <c:v>9.7666690000000003</c:v>
                </c:pt>
                <c:pt idx="252">
                  <c:v>9.8287619999999993</c:v>
                </c:pt>
                <c:pt idx="253">
                  <c:v>9.9235679999999995</c:v>
                </c:pt>
                <c:pt idx="254">
                  <c:v>9.9703739999999996</c:v>
                </c:pt>
                <c:pt idx="255">
                  <c:v>10.061464000000001</c:v>
                </c:pt>
                <c:pt idx="256">
                  <c:v>10.137243</c:v>
                </c:pt>
                <c:pt idx="257">
                  <c:v>10.206047</c:v>
                </c:pt>
                <c:pt idx="258">
                  <c:v>10.265024</c:v>
                </c:pt>
                <c:pt idx="259">
                  <c:v>10.336527</c:v>
                </c:pt>
                <c:pt idx="260">
                  <c:v>10.396672000000001</c:v>
                </c:pt>
                <c:pt idx="261">
                  <c:v>10.457573</c:v>
                </c:pt>
                <c:pt idx="262">
                  <c:v>10.527066</c:v>
                </c:pt>
                <c:pt idx="263">
                  <c:v>10.608336</c:v>
                </c:pt>
                <c:pt idx="264">
                  <c:v>10.675997000000001</c:v>
                </c:pt>
                <c:pt idx="265">
                  <c:v>10.733542999999999</c:v>
                </c:pt>
                <c:pt idx="266">
                  <c:v>10.780991999999999</c:v>
                </c:pt>
                <c:pt idx="267">
                  <c:v>10.820622999999999</c:v>
                </c:pt>
                <c:pt idx="268">
                  <c:v>10.848445</c:v>
                </c:pt>
                <c:pt idx="269">
                  <c:v>10.871684999999999</c:v>
                </c:pt>
                <c:pt idx="270">
                  <c:v>10.88237</c:v>
                </c:pt>
                <c:pt idx="271">
                  <c:v>10.880996</c:v>
                </c:pt>
                <c:pt idx="272">
                  <c:v>10.867341</c:v>
                </c:pt>
                <c:pt idx="273">
                  <c:v>10.846451999999999</c:v>
                </c:pt>
                <c:pt idx="274">
                  <c:v>10.816433</c:v>
                </c:pt>
                <c:pt idx="275">
                  <c:v>10.791925000000001</c:v>
                </c:pt>
                <c:pt idx="276">
                  <c:v>10.758359</c:v>
                </c:pt>
                <c:pt idx="277">
                  <c:v>10.735219000000001</c:v>
                </c:pt>
                <c:pt idx="278">
                  <c:v>10.709121</c:v>
                </c:pt>
                <c:pt idx="279">
                  <c:v>10.671806999999999</c:v>
                </c:pt>
                <c:pt idx="280">
                  <c:v>10.649277</c:v>
                </c:pt>
                <c:pt idx="281">
                  <c:v>10.619767</c:v>
                </c:pt>
                <c:pt idx="282">
                  <c:v>10.588744</c:v>
                </c:pt>
                <c:pt idx="283">
                  <c:v>10.561297</c:v>
                </c:pt>
                <c:pt idx="284">
                  <c:v>10.517619</c:v>
                </c:pt>
                <c:pt idx="285">
                  <c:v>10.498499000000001</c:v>
                </c:pt>
                <c:pt idx="286">
                  <c:v>10.467184</c:v>
                </c:pt>
                <c:pt idx="287">
                  <c:v>10.43881</c:v>
                </c:pt>
                <c:pt idx="288">
                  <c:v>10.426019999999999</c:v>
                </c:pt>
                <c:pt idx="289">
                  <c:v>10.419517000000001</c:v>
                </c:pt>
                <c:pt idx="290">
                  <c:v>10.411859</c:v>
                </c:pt>
                <c:pt idx="291">
                  <c:v>10.391341000000001</c:v>
                </c:pt>
                <c:pt idx="292">
                  <c:v>10.36656</c:v>
                </c:pt>
                <c:pt idx="293">
                  <c:v>10.330657</c:v>
                </c:pt>
                <c:pt idx="294">
                  <c:v>10.302894</c:v>
                </c:pt>
                <c:pt idx="295">
                  <c:v>10.276735</c:v>
                </c:pt>
                <c:pt idx="296">
                  <c:v>10.245668999999999</c:v>
                </c:pt>
                <c:pt idx="297">
                  <c:v>10.225177</c:v>
                </c:pt>
                <c:pt idx="298">
                  <c:v>10.224767</c:v>
                </c:pt>
                <c:pt idx="299">
                  <c:v>10.221415</c:v>
                </c:pt>
                <c:pt idx="300">
                  <c:v>10.195375</c:v>
                </c:pt>
                <c:pt idx="301">
                  <c:v>10.163893</c:v>
                </c:pt>
                <c:pt idx="302">
                  <c:v>10.141323</c:v>
                </c:pt>
                <c:pt idx="303">
                  <c:v>10.117055000000001</c:v>
                </c:pt>
                <c:pt idx="304">
                  <c:v>10.084737000000001</c:v>
                </c:pt>
                <c:pt idx="305">
                  <c:v>10.062215999999999</c:v>
                </c:pt>
                <c:pt idx="306">
                  <c:v>10.037737999999999</c:v>
                </c:pt>
                <c:pt idx="307">
                  <c:v>10.010282</c:v>
                </c:pt>
                <c:pt idx="308">
                  <c:v>10.001061</c:v>
                </c:pt>
                <c:pt idx="309">
                  <c:v>9.9795350000000003</c:v>
                </c:pt>
                <c:pt idx="310">
                  <c:v>9.9475709999999999</c:v>
                </c:pt>
                <c:pt idx="311">
                  <c:v>9.9191059999999993</c:v>
                </c:pt>
                <c:pt idx="312">
                  <c:v>9.8909950000000002</c:v>
                </c:pt>
                <c:pt idx="313">
                  <c:v>9.8646770000000004</c:v>
                </c:pt>
                <c:pt idx="314">
                  <c:v>9.8487650000000002</c:v>
                </c:pt>
                <c:pt idx="315">
                  <c:v>9.8429870000000008</c:v>
                </c:pt>
                <c:pt idx="316">
                  <c:v>9.8236229999999995</c:v>
                </c:pt>
                <c:pt idx="317">
                  <c:v>9.7969980000000003</c:v>
                </c:pt>
                <c:pt idx="318">
                  <c:v>9.7748629999999999</c:v>
                </c:pt>
                <c:pt idx="319">
                  <c:v>9.7485920000000004</c:v>
                </c:pt>
                <c:pt idx="320">
                  <c:v>9.7277920000000009</c:v>
                </c:pt>
                <c:pt idx="321">
                  <c:v>9.7079409999999999</c:v>
                </c:pt>
                <c:pt idx="322">
                  <c:v>9.6789579999999997</c:v>
                </c:pt>
                <c:pt idx="323">
                  <c:v>9.6617639999999998</c:v>
                </c:pt>
                <c:pt idx="324">
                  <c:v>9.6453389999999999</c:v>
                </c:pt>
                <c:pt idx="325">
                  <c:v>9.6175110000000004</c:v>
                </c:pt>
                <c:pt idx="326">
                  <c:v>9.6018159999999995</c:v>
                </c:pt>
                <c:pt idx="327">
                  <c:v>9.5856019999999997</c:v>
                </c:pt>
                <c:pt idx="328">
                  <c:v>9.5629980000000003</c:v>
                </c:pt>
                <c:pt idx="329">
                  <c:v>9.5395249999999994</c:v>
                </c:pt>
                <c:pt idx="330">
                  <c:v>9.5242550000000001</c:v>
                </c:pt>
                <c:pt idx="331">
                  <c:v>9.4950779999999995</c:v>
                </c:pt>
                <c:pt idx="332">
                  <c:v>9.467981</c:v>
                </c:pt>
                <c:pt idx="333">
                  <c:v>9.4564079999999997</c:v>
                </c:pt>
                <c:pt idx="334">
                  <c:v>9.4450529999999997</c:v>
                </c:pt>
                <c:pt idx="335">
                  <c:v>9.4207850000000004</c:v>
                </c:pt>
                <c:pt idx="336">
                  <c:v>9.4010459999999991</c:v>
                </c:pt>
                <c:pt idx="337">
                  <c:v>9.3801330000000007</c:v>
                </c:pt>
                <c:pt idx="338">
                  <c:v>9.3554370000000002</c:v>
                </c:pt>
                <c:pt idx="339">
                  <c:v>9.3371189999999995</c:v>
                </c:pt>
                <c:pt idx="340">
                  <c:v>9.3106690000000008</c:v>
                </c:pt>
                <c:pt idx="341">
                  <c:v>9.2903470000000006</c:v>
                </c:pt>
                <c:pt idx="342">
                  <c:v>9.2601150000000008</c:v>
                </c:pt>
                <c:pt idx="343">
                  <c:v>9.2425359999999994</c:v>
                </c:pt>
                <c:pt idx="344">
                  <c:v>9.2372879999999995</c:v>
                </c:pt>
                <c:pt idx="345">
                  <c:v>9.2296770000000006</c:v>
                </c:pt>
                <c:pt idx="346">
                  <c:v>9.2089970000000001</c:v>
                </c:pt>
                <c:pt idx="347">
                  <c:v>9.2016950000000008</c:v>
                </c:pt>
                <c:pt idx="348">
                  <c:v>9.2019959999999994</c:v>
                </c:pt>
                <c:pt idx="349">
                  <c:v>9.1861859999999993</c:v>
                </c:pt>
                <c:pt idx="350">
                  <c:v>9.1859680000000008</c:v>
                </c:pt>
                <c:pt idx="351">
                  <c:v>9.1981330000000003</c:v>
                </c:pt>
                <c:pt idx="352">
                  <c:v>9.2123950000000008</c:v>
                </c:pt>
                <c:pt idx="353">
                  <c:v>9.2204899999999999</c:v>
                </c:pt>
                <c:pt idx="354">
                  <c:v>9.2236429999999991</c:v>
                </c:pt>
                <c:pt idx="355">
                  <c:v>9.2322699999999998</c:v>
                </c:pt>
                <c:pt idx="356">
                  <c:v>9.2274600000000007</c:v>
                </c:pt>
                <c:pt idx="357">
                  <c:v>9.2216400000000007</c:v>
                </c:pt>
                <c:pt idx="358">
                  <c:v>9.2008510000000001</c:v>
                </c:pt>
                <c:pt idx="359">
                  <c:v>9.1749329999999993</c:v>
                </c:pt>
                <c:pt idx="360">
                  <c:v>9.1713480000000001</c:v>
                </c:pt>
                <c:pt idx="361">
                  <c:v>9.1758740000000003</c:v>
                </c:pt>
                <c:pt idx="362">
                  <c:v>9.1680259999999993</c:v>
                </c:pt>
                <c:pt idx="363">
                  <c:v>9.1575310000000005</c:v>
                </c:pt>
                <c:pt idx="364">
                  <c:v>9.1561629999999994</c:v>
                </c:pt>
                <c:pt idx="365">
                  <c:v>9.165794</c:v>
                </c:pt>
                <c:pt idx="366">
                  <c:v>9.1802679999999999</c:v>
                </c:pt>
                <c:pt idx="367">
                  <c:v>9.1950649999999996</c:v>
                </c:pt>
                <c:pt idx="368">
                  <c:v>9.2056989999999992</c:v>
                </c:pt>
                <c:pt idx="369">
                  <c:v>9.2064640000000004</c:v>
                </c:pt>
                <c:pt idx="370">
                  <c:v>9.2102979999999999</c:v>
                </c:pt>
                <c:pt idx="371">
                  <c:v>9.2103190000000001</c:v>
                </c:pt>
                <c:pt idx="372">
                  <c:v>9.2204320000000006</c:v>
                </c:pt>
                <c:pt idx="373">
                  <c:v>9.2325680000000006</c:v>
                </c:pt>
                <c:pt idx="374">
                  <c:v>9.2472130000000003</c:v>
                </c:pt>
                <c:pt idx="375">
                  <c:v>9.2680190000000007</c:v>
                </c:pt>
                <c:pt idx="376">
                  <c:v>9.2881509999999992</c:v>
                </c:pt>
                <c:pt idx="377">
                  <c:v>9.2872529999999998</c:v>
                </c:pt>
                <c:pt idx="378">
                  <c:v>9.278791</c:v>
                </c:pt>
                <c:pt idx="379">
                  <c:v>9.2658319999999996</c:v>
                </c:pt>
                <c:pt idx="380">
                  <c:v>9.2470649999999992</c:v>
                </c:pt>
                <c:pt idx="381">
                  <c:v>9.2402370000000005</c:v>
                </c:pt>
                <c:pt idx="382">
                  <c:v>9.2373030000000007</c:v>
                </c:pt>
                <c:pt idx="383">
                  <c:v>9.2378920000000004</c:v>
                </c:pt>
                <c:pt idx="384">
                  <c:v>9.2329679999999996</c:v>
                </c:pt>
                <c:pt idx="385">
                  <c:v>9.2111640000000001</c:v>
                </c:pt>
                <c:pt idx="386">
                  <c:v>9.1919730000000008</c:v>
                </c:pt>
                <c:pt idx="387">
                  <c:v>9.1703200000000002</c:v>
                </c:pt>
                <c:pt idx="388">
                  <c:v>9.1479959999999991</c:v>
                </c:pt>
                <c:pt idx="389">
                  <c:v>9.1285550000000004</c:v>
                </c:pt>
                <c:pt idx="390">
                  <c:v>9.1050330000000006</c:v>
                </c:pt>
                <c:pt idx="391">
                  <c:v>9.0860029999999998</c:v>
                </c:pt>
                <c:pt idx="392">
                  <c:v>9.0696329999999996</c:v>
                </c:pt>
                <c:pt idx="393">
                  <c:v>9.0469950000000008</c:v>
                </c:pt>
                <c:pt idx="394">
                  <c:v>9.025665</c:v>
                </c:pt>
                <c:pt idx="395">
                  <c:v>9.0067020000000007</c:v>
                </c:pt>
                <c:pt idx="396">
                  <c:v>8.9902049999999996</c:v>
                </c:pt>
                <c:pt idx="397">
                  <c:v>8.9741610000000005</c:v>
                </c:pt>
                <c:pt idx="398">
                  <c:v>8.9621110000000002</c:v>
                </c:pt>
                <c:pt idx="399">
                  <c:v>8.9488470000000007</c:v>
                </c:pt>
                <c:pt idx="400">
                  <c:v>8.9324480000000008</c:v>
                </c:pt>
                <c:pt idx="401">
                  <c:v>8.9154750000000007</c:v>
                </c:pt>
                <c:pt idx="402">
                  <c:v>8.8983969999999992</c:v>
                </c:pt>
                <c:pt idx="403">
                  <c:v>8.8786229999999993</c:v>
                </c:pt>
                <c:pt idx="404">
                  <c:v>8.8601229999999997</c:v>
                </c:pt>
                <c:pt idx="405">
                  <c:v>8.8491510000000009</c:v>
                </c:pt>
                <c:pt idx="406">
                  <c:v>8.8428020000000007</c:v>
                </c:pt>
                <c:pt idx="407">
                  <c:v>8.8346529999999994</c:v>
                </c:pt>
                <c:pt idx="408">
                  <c:v>8.8153679999999994</c:v>
                </c:pt>
                <c:pt idx="409">
                  <c:v>8.7986660000000008</c:v>
                </c:pt>
                <c:pt idx="410">
                  <c:v>8.7911370000000009</c:v>
                </c:pt>
                <c:pt idx="411">
                  <c:v>8.7793069999999993</c:v>
                </c:pt>
                <c:pt idx="412">
                  <c:v>8.7678600000000007</c:v>
                </c:pt>
                <c:pt idx="413">
                  <c:v>8.7455639999999999</c:v>
                </c:pt>
                <c:pt idx="414">
                  <c:v>8.7326560000000004</c:v>
                </c:pt>
                <c:pt idx="415">
                  <c:v>8.7192550000000004</c:v>
                </c:pt>
                <c:pt idx="416">
                  <c:v>8.7070500000000006</c:v>
                </c:pt>
                <c:pt idx="417">
                  <c:v>8.6969659999999998</c:v>
                </c:pt>
                <c:pt idx="418">
                  <c:v>8.6817220000000006</c:v>
                </c:pt>
                <c:pt idx="419">
                  <c:v>8.685454</c:v>
                </c:pt>
                <c:pt idx="420">
                  <c:v>8.692304</c:v>
                </c:pt>
                <c:pt idx="421">
                  <c:v>8.6926480000000002</c:v>
                </c:pt>
                <c:pt idx="422">
                  <c:v>8.6810569999999991</c:v>
                </c:pt>
                <c:pt idx="423">
                  <c:v>8.6640090000000001</c:v>
                </c:pt>
                <c:pt idx="424">
                  <c:v>8.6677379999999999</c:v>
                </c:pt>
                <c:pt idx="425">
                  <c:v>8.6775330000000004</c:v>
                </c:pt>
                <c:pt idx="426">
                  <c:v>8.6836640000000003</c:v>
                </c:pt>
                <c:pt idx="427">
                  <c:v>8.6911419999999993</c:v>
                </c:pt>
                <c:pt idx="428">
                  <c:v>8.6986039999999996</c:v>
                </c:pt>
                <c:pt idx="429">
                  <c:v>8.7053700000000003</c:v>
                </c:pt>
                <c:pt idx="430">
                  <c:v>8.7027619999999999</c:v>
                </c:pt>
                <c:pt idx="431">
                  <c:v>8.6995090000000008</c:v>
                </c:pt>
                <c:pt idx="432">
                  <c:v>8.6927920000000007</c:v>
                </c:pt>
                <c:pt idx="433">
                  <c:v>8.6868119999999998</c:v>
                </c:pt>
                <c:pt idx="434">
                  <c:v>8.6693359999999995</c:v>
                </c:pt>
                <c:pt idx="435">
                  <c:v>8.6556339999999992</c:v>
                </c:pt>
                <c:pt idx="436">
                  <c:v>8.6367759999999993</c:v>
                </c:pt>
                <c:pt idx="437">
                  <c:v>8.6167230000000004</c:v>
                </c:pt>
                <c:pt idx="438">
                  <c:v>8.5965209999999992</c:v>
                </c:pt>
                <c:pt idx="439">
                  <c:v>8.5845059999999993</c:v>
                </c:pt>
                <c:pt idx="440">
                  <c:v>8.5795499999999993</c:v>
                </c:pt>
                <c:pt idx="441">
                  <c:v>8.5838359999999998</c:v>
                </c:pt>
                <c:pt idx="442">
                  <c:v>8.5913210000000007</c:v>
                </c:pt>
                <c:pt idx="443">
                  <c:v>8.5845979999999997</c:v>
                </c:pt>
                <c:pt idx="444">
                  <c:v>8.5705690000000008</c:v>
                </c:pt>
                <c:pt idx="445">
                  <c:v>8.5559849999999997</c:v>
                </c:pt>
                <c:pt idx="446">
                  <c:v>8.5454589999999993</c:v>
                </c:pt>
                <c:pt idx="447">
                  <c:v>8.5484969999999993</c:v>
                </c:pt>
                <c:pt idx="448">
                  <c:v>8.5457769999999993</c:v>
                </c:pt>
                <c:pt idx="449">
                  <c:v>8.5377880000000008</c:v>
                </c:pt>
                <c:pt idx="450">
                  <c:v>8.5215920000000001</c:v>
                </c:pt>
                <c:pt idx="451">
                  <c:v>8.5071940000000001</c:v>
                </c:pt>
                <c:pt idx="452">
                  <c:v>8.4897740000000006</c:v>
                </c:pt>
                <c:pt idx="453">
                  <c:v>8.482132</c:v>
                </c:pt>
                <c:pt idx="454">
                  <c:v>8.4822939999999996</c:v>
                </c:pt>
                <c:pt idx="455">
                  <c:v>8.4774949999999993</c:v>
                </c:pt>
                <c:pt idx="456">
                  <c:v>8.4728689999999993</c:v>
                </c:pt>
                <c:pt idx="457">
                  <c:v>8.4673429999999996</c:v>
                </c:pt>
                <c:pt idx="458">
                  <c:v>8.474736</c:v>
                </c:pt>
                <c:pt idx="459">
                  <c:v>8.493468</c:v>
                </c:pt>
                <c:pt idx="460">
                  <c:v>8.5103080000000002</c:v>
                </c:pt>
                <c:pt idx="461">
                  <c:v>8.5315100000000008</c:v>
                </c:pt>
                <c:pt idx="462">
                  <c:v>8.5705670000000005</c:v>
                </c:pt>
                <c:pt idx="463">
                  <c:v>8.5881270000000001</c:v>
                </c:pt>
                <c:pt idx="464">
                  <c:v>8.6080760000000005</c:v>
                </c:pt>
                <c:pt idx="465">
                  <c:v>8.6270240000000005</c:v>
                </c:pt>
                <c:pt idx="466">
                  <c:v>8.6566530000000004</c:v>
                </c:pt>
                <c:pt idx="467">
                  <c:v>8.6756720000000005</c:v>
                </c:pt>
                <c:pt idx="468">
                  <c:v>8.6932469999999995</c:v>
                </c:pt>
                <c:pt idx="469">
                  <c:v>8.7053729999999998</c:v>
                </c:pt>
                <c:pt idx="470">
                  <c:v>8.7166409999999992</c:v>
                </c:pt>
                <c:pt idx="471">
                  <c:v>8.7180890000000009</c:v>
                </c:pt>
                <c:pt idx="472">
                  <c:v>8.7100770000000001</c:v>
                </c:pt>
                <c:pt idx="473">
                  <c:v>8.6982669999999995</c:v>
                </c:pt>
                <c:pt idx="474">
                  <c:v>8.6798319999999993</c:v>
                </c:pt>
                <c:pt idx="475">
                  <c:v>8.6704150000000002</c:v>
                </c:pt>
                <c:pt idx="476">
                  <c:v>8.6606909999999999</c:v>
                </c:pt>
                <c:pt idx="477">
                  <c:v>8.6424430000000001</c:v>
                </c:pt>
                <c:pt idx="478">
                  <c:v>8.6283300000000001</c:v>
                </c:pt>
                <c:pt idx="479">
                  <c:v>8.6158249999999992</c:v>
                </c:pt>
                <c:pt idx="480">
                  <c:v>8.6025360000000006</c:v>
                </c:pt>
                <c:pt idx="481">
                  <c:v>8.5864580000000004</c:v>
                </c:pt>
                <c:pt idx="482">
                  <c:v>8.5765980000000006</c:v>
                </c:pt>
                <c:pt idx="483">
                  <c:v>8.5668869999999995</c:v>
                </c:pt>
                <c:pt idx="484">
                  <c:v>8.5580990000000003</c:v>
                </c:pt>
                <c:pt idx="485">
                  <c:v>8.5793929999999996</c:v>
                </c:pt>
                <c:pt idx="486">
                  <c:v>8.6013079999999995</c:v>
                </c:pt>
                <c:pt idx="487">
                  <c:v>8.6211819999999992</c:v>
                </c:pt>
                <c:pt idx="488">
                  <c:v>8.6275200000000005</c:v>
                </c:pt>
                <c:pt idx="489">
                  <c:v>8.6363970000000005</c:v>
                </c:pt>
                <c:pt idx="490">
                  <c:v>8.6400310000000005</c:v>
                </c:pt>
                <c:pt idx="491">
                  <c:v>8.6450209999999998</c:v>
                </c:pt>
                <c:pt idx="492">
                  <c:v>8.6504239999999992</c:v>
                </c:pt>
                <c:pt idx="493">
                  <c:v>8.6443460000000005</c:v>
                </c:pt>
                <c:pt idx="494">
                  <c:v>8.6320779999999999</c:v>
                </c:pt>
                <c:pt idx="495">
                  <c:v>8.6245259999999995</c:v>
                </c:pt>
                <c:pt idx="496">
                  <c:v>8.6379219999999997</c:v>
                </c:pt>
                <c:pt idx="497">
                  <c:v>8.6543530000000004</c:v>
                </c:pt>
                <c:pt idx="498">
                  <c:v>8.6727939999999997</c:v>
                </c:pt>
                <c:pt idx="499">
                  <c:v>8.6967529999999993</c:v>
                </c:pt>
                <c:pt idx="500">
                  <c:v>8.7254459999999998</c:v>
                </c:pt>
                <c:pt idx="501">
                  <c:v>8.7639980000000008</c:v>
                </c:pt>
                <c:pt idx="502">
                  <c:v>8.8192550000000001</c:v>
                </c:pt>
                <c:pt idx="503">
                  <c:v>8.8880789999999994</c:v>
                </c:pt>
                <c:pt idx="504">
                  <c:v>8.9254390000000008</c:v>
                </c:pt>
                <c:pt idx="505">
                  <c:v>8.9718359999999997</c:v>
                </c:pt>
                <c:pt idx="506">
                  <c:v>9.0326299999999993</c:v>
                </c:pt>
                <c:pt idx="507">
                  <c:v>9.0923569999999998</c:v>
                </c:pt>
                <c:pt idx="508">
                  <c:v>9.1708189999999998</c:v>
                </c:pt>
                <c:pt idx="509">
                  <c:v>9.237349</c:v>
                </c:pt>
                <c:pt idx="510">
                  <c:v>9.3160600000000002</c:v>
                </c:pt>
                <c:pt idx="511">
                  <c:v>9.3719999999999999</c:v>
                </c:pt>
                <c:pt idx="512">
                  <c:v>9.4086970000000001</c:v>
                </c:pt>
                <c:pt idx="513">
                  <c:v>9.4374920000000007</c:v>
                </c:pt>
                <c:pt idx="514">
                  <c:v>9.4557649999999995</c:v>
                </c:pt>
                <c:pt idx="515">
                  <c:v>9.4805159999999997</c:v>
                </c:pt>
                <c:pt idx="516">
                  <c:v>9.5002069999999996</c:v>
                </c:pt>
                <c:pt idx="517">
                  <c:v>9.5202419999999996</c:v>
                </c:pt>
                <c:pt idx="518">
                  <c:v>9.5252300000000005</c:v>
                </c:pt>
                <c:pt idx="519">
                  <c:v>9.5342459999999996</c:v>
                </c:pt>
                <c:pt idx="520">
                  <c:v>9.5409089999999992</c:v>
                </c:pt>
                <c:pt idx="521">
                  <c:v>9.5388610000000007</c:v>
                </c:pt>
                <c:pt idx="522">
                  <c:v>9.5308060000000001</c:v>
                </c:pt>
                <c:pt idx="523">
                  <c:v>9.5213059999999992</c:v>
                </c:pt>
                <c:pt idx="524">
                  <c:v>9.5042290000000005</c:v>
                </c:pt>
                <c:pt idx="525">
                  <c:v>9.4914850000000008</c:v>
                </c:pt>
                <c:pt idx="526">
                  <c:v>9.4740179999999992</c:v>
                </c:pt>
                <c:pt idx="527">
                  <c:v>9.4583929999999992</c:v>
                </c:pt>
                <c:pt idx="528">
                  <c:v>9.4450859999999999</c:v>
                </c:pt>
                <c:pt idx="529">
                  <c:v>9.4330960000000008</c:v>
                </c:pt>
                <c:pt idx="530">
                  <c:v>9.4195879999999992</c:v>
                </c:pt>
                <c:pt idx="531">
                  <c:v>9.4096980000000006</c:v>
                </c:pt>
                <c:pt idx="532">
                  <c:v>9.3969299999999993</c:v>
                </c:pt>
                <c:pt idx="533">
                  <c:v>9.3823129999999999</c:v>
                </c:pt>
                <c:pt idx="534">
                  <c:v>9.3711819999999992</c:v>
                </c:pt>
                <c:pt idx="535">
                  <c:v>9.3565109999999994</c:v>
                </c:pt>
                <c:pt idx="536">
                  <c:v>9.3441080000000003</c:v>
                </c:pt>
                <c:pt idx="537">
                  <c:v>9.3320679999999996</c:v>
                </c:pt>
                <c:pt idx="538">
                  <c:v>9.3337859999999999</c:v>
                </c:pt>
                <c:pt idx="539">
                  <c:v>9.343648</c:v>
                </c:pt>
                <c:pt idx="540">
                  <c:v>9.3460889999999992</c:v>
                </c:pt>
                <c:pt idx="541">
                  <c:v>9.3454599999999992</c:v>
                </c:pt>
                <c:pt idx="542">
                  <c:v>9.3495779999999993</c:v>
                </c:pt>
                <c:pt idx="543">
                  <c:v>9.3508370000000003</c:v>
                </c:pt>
                <c:pt idx="544">
                  <c:v>9.3534100000000002</c:v>
                </c:pt>
                <c:pt idx="545">
                  <c:v>9.3570060000000002</c:v>
                </c:pt>
                <c:pt idx="546">
                  <c:v>9.3572089999999992</c:v>
                </c:pt>
                <c:pt idx="547">
                  <c:v>9.3475599999999996</c:v>
                </c:pt>
                <c:pt idx="548">
                  <c:v>9.3330950000000001</c:v>
                </c:pt>
                <c:pt idx="549">
                  <c:v>9.3238629999999993</c:v>
                </c:pt>
                <c:pt idx="550">
                  <c:v>9.3189530000000005</c:v>
                </c:pt>
                <c:pt idx="551">
                  <c:v>9.3168819999999997</c:v>
                </c:pt>
                <c:pt idx="552">
                  <c:v>9.3090250000000001</c:v>
                </c:pt>
                <c:pt idx="553">
                  <c:v>9.2985980000000001</c:v>
                </c:pt>
                <c:pt idx="554">
                  <c:v>9.2881389999999993</c:v>
                </c:pt>
                <c:pt idx="555">
                  <c:v>9.2742470000000008</c:v>
                </c:pt>
                <c:pt idx="556">
                  <c:v>9.2658679999999993</c:v>
                </c:pt>
                <c:pt idx="557">
                  <c:v>9.2606520000000003</c:v>
                </c:pt>
                <c:pt idx="558">
                  <c:v>9.2616479999999992</c:v>
                </c:pt>
                <c:pt idx="559">
                  <c:v>9.272748</c:v>
                </c:pt>
                <c:pt idx="560">
                  <c:v>9.3150530000000007</c:v>
                </c:pt>
                <c:pt idx="561">
                  <c:v>9.3366849999999992</c:v>
                </c:pt>
                <c:pt idx="562">
                  <c:v>9.3730060000000002</c:v>
                </c:pt>
                <c:pt idx="563">
                  <c:v>9.4142290000000006</c:v>
                </c:pt>
                <c:pt idx="564">
                  <c:v>9.4396970000000007</c:v>
                </c:pt>
                <c:pt idx="565">
                  <c:v>9.4605390000000007</c:v>
                </c:pt>
                <c:pt idx="566">
                  <c:v>9.4847649999999994</c:v>
                </c:pt>
                <c:pt idx="567">
                  <c:v>9.5152750000000008</c:v>
                </c:pt>
                <c:pt idx="568">
                  <c:v>9.5382350000000002</c:v>
                </c:pt>
                <c:pt idx="569">
                  <c:v>9.5639529999999997</c:v>
                </c:pt>
                <c:pt idx="570">
                  <c:v>9.5912740000000003</c:v>
                </c:pt>
                <c:pt idx="571">
                  <c:v>9.609947</c:v>
                </c:pt>
                <c:pt idx="572">
                  <c:v>9.6186179999999997</c:v>
                </c:pt>
                <c:pt idx="573">
                  <c:v>9.6326830000000001</c:v>
                </c:pt>
                <c:pt idx="574">
                  <c:v>9.6504080000000005</c:v>
                </c:pt>
                <c:pt idx="575">
                  <c:v>9.6636810000000004</c:v>
                </c:pt>
                <c:pt idx="576">
                  <c:v>9.6685599999999994</c:v>
                </c:pt>
                <c:pt idx="577">
                  <c:v>9.6689889999999998</c:v>
                </c:pt>
                <c:pt idx="578">
                  <c:v>9.6724809999999994</c:v>
                </c:pt>
                <c:pt idx="579">
                  <c:v>9.6742640000000009</c:v>
                </c:pt>
                <c:pt idx="580">
                  <c:v>9.6715730000000004</c:v>
                </c:pt>
                <c:pt idx="581">
                  <c:v>9.6636389999999999</c:v>
                </c:pt>
                <c:pt idx="582">
                  <c:v>9.6499400000000009</c:v>
                </c:pt>
                <c:pt idx="583">
                  <c:v>9.6381530000000009</c:v>
                </c:pt>
                <c:pt idx="584">
                  <c:v>9.6213359999999994</c:v>
                </c:pt>
                <c:pt idx="585">
                  <c:v>9.6096360000000001</c:v>
                </c:pt>
                <c:pt idx="586">
                  <c:v>9.6006319999999992</c:v>
                </c:pt>
                <c:pt idx="587">
                  <c:v>9.6046099999999992</c:v>
                </c:pt>
                <c:pt idx="588">
                  <c:v>9.6141590000000008</c:v>
                </c:pt>
                <c:pt idx="589">
                  <c:v>9.6223880000000008</c:v>
                </c:pt>
                <c:pt idx="590">
                  <c:v>9.6237949999999994</c:v>
                </c:pt>
                <c:pt idx="591">
                  <c:v>9.6244599999999991</c:v>
                </c:pt>
                <c:pt idx="592">
                  <c:v>9.6211719999999996</c:v>
                </c:pt>
                <c:pt idx="593">
                  <c:v>9.6208550000000006</c:v>
                </c:pt>
                <c:pt idx="594">
                  <c:v>9.6201179999999997</c:v>
                </c:pt>
                <c:pt idx="595">
                  <c:v>9.6149789999999999</c:v>
                </c:pt>
                <c:pt idx="596">
                  <c:v>9.6060470000000002</c:v>
                </c:pt>
                <c:pt idx="597">
                  <c:v>9.6007239999999996</c:v>
                </c:pt>
                <c:pt idx="598">
                  <c:v>9.6032650000000004</c:v>
                </c:pt>
                <c:pt idx="599">
                  <c:v>9.6091619999999995</c:v>
                </c:pt>
                <c:pt idx="600">
                  <c:v>9.6065009999999997</c:v>
                </c:pt>
                <c:pt idx="601">
                  <c:v>9.5991619999999998</c:v>
                </c:pt>
                <c:pt idx="602">
                  <c:v>9.5901610000000002</c:v>
                </c:pt>
                <c:pt idx="603">
                  <c:v>9.5836500000000004</c:v>
                </c:pt>
                <c:pt idx="604">
                  <c:v>9.5750539999999997</c:v>
                </c:pt>
                <c:pt idx="605">
                  <c:v>9.5635359999999991</c:v>
                </c:pt>
                <c:pt idx="606">
                  <c:v>9.5475890000000003</c:v>
                </c:pt>
                <c:pt idx="607">
                  <c:v>9.5348129999999998</c:v>
                </c:pt>
                <c:pt idx="608">
                  <c:v>9.5216399999999997</c:v>
                </c:pt>
                <c:pt idx="609">
                  <c:v>9.5102899999999995</c:v>
                </c:pt>
                <c:pt idx="610">
                  <c:v>9.4990469999999991</c:v>
                </c:pt>
                <c:pt idx="611">
                  <c:v>9.4833529999999993</c:v>
                </c:pt>
                <c:pt idx="612">
                  <c:v>9.4699190000000009</c:v>
                </c:pt>
                <c:pt idx="613">
                  <c:v>9.4564819999999994</c:v>
                </c:pt>
                <c:pt idx="614">
                  <c:v>9.4412900000000004</c:v>
                </c:pt>
                <c:pt idx="615">
                  <c:v>9.4268990000000006</c:v>
                </c:pt>
                <c:pt idx="616">
                  <c:v>9.4097770000000001</c:v>
                </c:pt>
                <c:pt idx="617">
                  <c:v>9.4057709999999997</c:v>
                </c:pt>
                <c:pt idx="618">
                  <c:v>9.3995499999999996</c:v>
                </c:pt>
                <c:pt idx="619">
                  <c:v>9.3948300000000007</c:v>
                </c:pt>
                <c:pt idx="620">
                  <c:v>9.3878769999999996</c:v>
                </c:pt>
                <c:pt idx="621">
                  <c:v>9.3765470000000004</c:v>
                </c:pt>
                <c:pt idx="622">
                  <c:v>9.3738290000000006</c:v>
                </c:pt>
                <c:pt idx="623">
                  <c:v>9.3820870000000003</c:v>
                </c:pt>
                <c:pt idx="624">
                  <c:v>9.397176</c:v>
                </c:pt>
                <c:pt idx="625">
                  <c:v>9.411308</c:v>
                </c:pt>
                <c:pt idx="626">
                  <c:v>9.4168319999999994</c:v>
                </c:pt>
                <c:pt idx="627">
                  <c:v>9.4201230000000002</c:v>
                </c:pt>
                <c:pt idx="628">
                  <c:v>9.4237330000000004</c:v>
                </c:pt>
                <c:pt idx="629">
                  <c:v>9.4237749999999991</c:v>
                </c:pt>
                <c:pt idx="630">
                  <c:v>9.4201219999999992</c:v>
                </c:pt>
                <c:pt idx="631">
                  <c:v>9.4211650000000002</c:v>
                </c:pt>
                <c:pt idx="632">
                  <c:v>9.4181120000000007</c:v>
                </c:pt>
                <c:pt idx="633">
                  <c:v>9.4188829999999992</c:v>
                </c:pt>
                <c:pt idx="634">
                  <c:v>9.4172949999999993</c:v>
                </c:pt>
                <c:pt idx="635">
                  <c:v>9.4183800000000009</c:v>
                </c:pt>
                <c:pt idx="636">
                  <c:v>9.4206260000000004</c:v>
                </c:pt>
                <c:pt idx="637">
                  <c:v>9.4186309999999995</c:v>
                </c:pt>
                <c:pt idx="638">
                  <c:v>9.4257849999999994</c:v>
                </c:pt>
                <c:pt idx="639">
                  <c:v>9.4449339999999999</c:v>
                </c:pt>
                <c:pt idx="640">
                  <c:v>9.4545440000000003</c:v>
                </c:pt>
                <c:pt idx="641">
                  <c:v>9.4603909999999996</c:v>
                </c:pt>
                <c:pt idx="642">
                  <c:v>9.4629320000000003</c:v>
                </c:pt>
                <c:pt idx="643">
                  <c:v>9.4554519999999993</c:v>
                </c:pt>
                <c:pt idx="644">
                  <c:v>9.4417050000000007</c:v>
                </c:pt>
                <c:pt idx="645">
                  <c:v>9.4294379999999993</c:v>
                </c:pt>
                <c:pt idx="646">
                  <c:v>9.4317589999999996</c:v>
                </c:pt>
                <c:pt idx="647">
                  <c:v>9.4360510000000009</c:v>
                </c:pt>
                <c:pt idx="648">
                  <c:v>9.4294130000000003</c:v>
                </c:pt>
                <c:pt idx="649">
                  <c:v>9.4213830000000005</c:v>
                </c:pt>
                <c:pt idx="650">
                  <c:v>9.4106330000000007</c:v>
                </c:pt>
                <c:pt idx="651">
                  <c:v>9.3975419999999996</c:v>
                </c:pt>
                <c:pt idx="652">
                  <c:v>9.386317</c:v>
                </c:pt>
                <c:pt idx="653">
                  <c:v>9.3766560000000005</c:v>
                </c:pt>
                <c:pt idx="654">
                  <c:v>9.3631890000000002</c:v>
                </c:pt>
                <c:pt idx="655">
                  <c:v>9.3515219999999992</c:v>
                </c:pt>
                <c:pt idx="656">
                  <c:v>9.3404609999999995</c:v>
                </c:pt>
                <c:pt idx="657">
                  <c:v>9.3342609999999997</c:v>
                </c:pt>
                <c:pt idx="658">
                  <c:v>9.3331180000000007</c:v>
                </c:pt>
                <c:pt idx="659">
                  <c:v>9.326765</c:v>
                </c:pt>
                <c:pt idx="660">
                  <c:v>9.3197569999999992</c:v>
                </c:pt>
                <c:pt idx="661">
                  <c:v>9.3103029999999993</c:v>
                </c:pt>
                <c:pt idx="662">
                  <c:v>9.3013259999999995</c:v>
                </c:pt>
                <c:pt idx="663">
                  <c:v>9.2898910000000008</c:v>
                </c:pt>
                <c:pt idx="664">
                  <c:v>9.2804640000000003</c:v>
                </c:pt>
                <c:pt idx="665">
                  <c:v>9.2701519999999995</c:v>
                </c:pt>
                <c:pt idx="666">
                  <c:v>9.2575839999999996</c:v>
                </c:pt>
                <c:pt idx="667">
                  <c:v>9.2458770000000001</c:v>
                </c:pt>
                <c:pt idx="668">
                  <c:v>9.2536000000000005</c:v>
                </c:pt>
                <c:pt idx="669">
                  <c:v>9.2587209999999995</c:v>
                </c:pt>
                <c:pt idx="670">
                  <c:v>9.2638560000000005</c:v>
                </c:pt>
                <c:pt idx="671">
                  <c:v>9.276662</c:v>
                </c:pt>
                <c:pt idx="672">
                  <c:v>9.2946259999999992</c:v>
                </c:pt>
                <c:pt idx="673">
                  <c:v>9.3211860000000009</c:v>
                </c:pt>
                <c:pt idx="674">
                  <c:v>9.3547989999999999</c:v>
                </c:pt>
                <c:pt idx="675">
                  <c:v>9.3893579999999996</c:v>
                </c:pt>
                <c:pt idx="676">
                  <c:v>9.4193479999999994</c:v>
                </c:pt>
                <c:pt idx="677">
                  <c:v>9.4442810000000001</c:v>
                </c:pt>
                <c:pt idx="678">
                  <c:v>9.4733040000000006</c:v>
                </c:pt>
                <c:pt idx="679">
                  <c:v>9.4898600000000002</c:v>
                </c:pt>
                <c:pt idx="680">
                  <c:v>9.4964709999999997</c:v>
                </c:pt>
                <c:pt idx="681">
                  <c:v>9.5012519999999991</c:v>
                </c:pt>
                <c:pt idx="682">
                  <c:v>9.4975480000000001</c:v>
                </c:pt>
                <c:pt idx="683">
                  <c:v>9.4940529999999992</c:v>
                </c:pt>
                <c:pt idx="684">
                  <c:v>9.4908900000000003</c:v>
                </c:pt>
                <c:pt idx="685">
                  <c:v>9.4824289999999998</c:v>
                </c:pt>
                <c:pt idx="686">
                  <c:v>9.4750160000000001</c:v>
                </c:pt>
                <c:pt idx="687">
                  <c:v>9.4684369999999998</c:v>
                </c:pt>
                <c:pt idx="688">
                  <c:v>9.4604599999999994</c:v>
                </c:pt>
                <c:pt idx="689">
                  <c:v>9.4503000000000004</c:v>
                </c:pt>
                <c:pt idx="690">
                  <c:v>9.4414920000000002</c:v>
                </c:pt>
                <c:pt idx="691">
                  <c:v>9.4298260000000003</c:v>
                </c:pt>
                <c:pt idx="692">
                  <c:v>9.4183409999999999</c:v>
                </c:pt>
                <c:pt idx="693">
                  <c:v>9.4084760000000003</c:v>
                </c:pt>
                <c:pt idx="694">
                  <c:v>9.3978350000000006</c:v>
                </c:pt>
                <c:pt idx="695">
                  <c:v>9.3907059999999998</c:v>
                </c:pt>
                <c:pt idx="696">
                  <c:v>9.3798189999999995</c:v>
                </c:pt>
                <c:pt idx="697">
                  <c:v>9.367896</c:v>
                </c:pt>
                <c:pt idx="698">
                  <c:v>9.3596149999999998</c:v>
                </c:pt>
                <c:pt idx="699">
                  <c:v>9.3481480000000001</c:v>
                </c:pt>
                <c:pt idx="700">
                  <c:v>9.337275</c:v>
                </c:pt>
                <c:pt idx="701">
                  <c:v>9.3265820000000001</c:v>
                </c:pt>
                <c:pt idx="702">
                  <c:v>9.3149560000000005</c:v>
                </c:pt>
                <c:pt idx="703">
                  <c:v>9.3060279999999995</c:v>
                </c:pt>
                <c:pt idx="704">
                  <c:v>9.294454</c:v>
                </c:pt>
                <c:pt idx="705">
                  <c:v>9.2846689999999992</c:v>
                </c:pt>
                <c:pt idx="706">
                  <c:v>9.2722999999999995</c:v>
                </c:pt>
                <c:pt idx="707">
                  <c:v>9.26267</c:v>
                </c:pt>
                <c:pt idx="708">
                  <c:v>9.2526700000000002</c:v>
                </c:pt>
                <c:pt idx="709">
                  <c:v>9.2394060000000007</c:v>
                </c:pt>
                <c:pt idx="710">
                  <c:v>9.2310180000000006</c:v>
                </c:pt>
                <c:pt idx="711">
                  <c:v>9.2196180000000005</c:v>
                </c:pt>
                <c:pt idx="712">
                  <c:v>9.2119429999999998</c:v>
                </c:pt>
                <c:pt idx="713">
                  <c:v>9.2015670000000007</c:v>
                </c:pt>
                <c:pt idx="714">
                  <c:v>9.1910329999999991</c:v>
                </c:pt>
                <c:pt idx="715">
                  <c:v>9.1848829999999992</c:v>
                </c:pt>
                <c:pt idx="716">
                  <c:v>9.1771139999999995</c:v>
                </c:pt>
                <c:pt idx="717">
                  <c:v>9.1725739999999991</c:v>
                </c:pt>
                <c:pt idx="718">
                  <c:v>9.1719580000000001</c:v>
                </c:pt>
                <c:pt idx="719">
                  <c:v>9.1712030000000002</c:v>
                </c:pt>
                <c:pt idx="720">
                  <c:v>9.1705450000000006</c:v>
                </c:pt>
                <c:pt idx="721">
                  <c:v>9.1695779999999996</c:v>
                </c:pt>
                <c:pt idx="722">
                  <c:v>9.1705939999999995</c:v>
                </c:pt>
                <c:pt idx="723">
                  <c:v>9.1699409999999997</c:v>
                </c:pt>
                <c:pt idx="724">
                  <c:v>9.1635950000000008</c:v>
                </c:pt>
                <c:pt idx="725">
                  <c:v>9.1545649999999998</c:v>
                </c:pt>
                <c:pt idx="726">
                  <c:v>9.1425140000000003</c:v>
                </c:pt>
                <c:pt idx="727">
                  <c:v>9.1327069999999999</c:v>
                </c:pt>
                <c:pt idx="728">
                  <c:v>9.1226929999999999</c:v>
                </c:pt>
                <c:pt idx="729">
                  <c:v>9.1152149999999992</c:v>
                </c:pt>
                <c:pt idx="730">
                  <c:v>9.1120490000000007</c:v>
                </c:pt>
                <c:pt idx="731">
                  <c:v>9.1165280000000006</c:v>
                </c:pt>
                <c:pt idx="732">
                  <c:v>9.1265180000000008</c:v>
                </c:pt>
                <c:pt idx="733">
                  <c:v>9.13246</c:v>
                </c:pt>
                <c:pt idx="734">
                  <c:v>9.1336809999999993</c:v>
                </c:pt>
                <c:pt idx="735">
                  <c:v>9.1248470000000008</c:v>
                </c:pt>
                <c:pt idx="736">
                  <c:v>9.1203920000000007</c:v>
                </c:pt>
                <c:pt idx="737">
                  <c:v>9.1162639999999993</c:v>
                </c:pt>
                <c:pt idx="738">
                  <c:v>9.1154639999999993</c:v>
                </c:pt>
                <c:pt idx="739">
                  <c:v>9.1064559999999997</c:v>
                </c:pt>
                <c:pt idx="740">
                  <c:v>9.0980559999999997</c:v>
                </c:pt>
                <c:pt idx="741">
                  <c:v>9.0875959999999996</c:v>
                </c:pt>
                <c:pt idx="742">
                  <c:v>9.0841770000000004</c:v>
                </c:pt>
                <c:pt idx="743">
                  <c:v>9.0788150000000005</c:v>
                </c:pt>
                <c:pt idx="744">
                  <c:v>9.0684090000000008</c:v>
                </c:pt>
                <c:pt idx="745">
                  <c:v>9.0574370000000002</c:v>
                </c:pt>
                <c:pt idx="746">
                  <c:v>9.0459770000000006</c:v>
                </c:pt>
                <c:pt idx="747">
                  <c:v>9.0438670000000005</c:v>
                </c:pt>
                <c:pt idx="748">
                  <c:v>9.038252</c:v>
                </c:pt>
                <c:pt idx="749">
                  <c:v>9.0421820000000004</c:v>
                </c:pt>
                <c:pt idx="750">
                  <c:v>9.0400829999999992</c:v>
                </c:pt>
                <c:pt idx="751">
                  <c:v>9.0396470000000004</c:v>
                </c:pt>
                <c:pt idx="752">
                  <c:v>9.0320909999999994</c:v>
                </c:pt>
                <c:pt idx="753">
                  <c:v>9.0213730000000005</c:v>
                </c:pt>
                <c:pt idx="754">
                  <c:v>9.011196</c:v>
                </c:pt>
                <c:pt idx="755">
                  <c:v>9.0017800000000001</c:v>
                </c:pt>
                <c:pt idx="756">
                  <c:v>8.9956849999999999</c:v>
                </c:pt>
                <c:pt idx="757">
                  <c:v>8.9872530000000008</c:v>
                </c:pt>
                <c:pt idx="758">
                  <c:v>8.9774329999999996</c:v>
                </c:pt>
                <c:pt idx="759">
                  <c:v>8.9722819999999999</c:v>
                </c:pt>
                <c:pt idx="760">
                  <c:v>8.9611070000000002</c:v>
                </c:pt>
                <c:pt idx="761">
                  <c:v>8.9521069999999998</c:v>
                </c:pt>
                <c:pt idx="762">
                  <c:v>8.9425299999999996</c:v>
                </c:pt>
                <c:pt idx="763">
                  <c:v>8.9336649999999995</c:v>
                </c:pt>
                <c:pt idx="764">
                  <c:v>8.9250670000000003</c:v>
                </c:pt>
                <c:pt idx="765">
                  <c:v>8.9168610000000008</c:v>
                </c:pt>
                <c:pt idx="766">
                  <c:v>8.9082209999999993</c:v>
                </c:pt>
                <c:pt idx="767">
                  <c:v>8.8981580000000005</c:v>
                </c:pt>
                <c:pt idx="768">
                  <c:v>8.8880359999999996</c:v>
                </c:pt>
                <c:pt idx="769">
                  <c:v>8.8789709999999999</c:v>
                </c:pt>
                <c:pt idx="770">
                  <c:v>8.8673470000000005</c:v>
                </c:pt>
                <c:pt idx="771">
                  <c:v>8.8590959999999992</c:v>
                </c:pt>
                <c:pt idx="772">
                  <c:v>8.8506859999999996</c:v>
                </c:pt>
                <c:pt idx="773">
                  <c:v>8.8385490000000004</c:v>
                </c:pt>
                <c:pt idx="774">
                  <c:v>8.827458</c:v>
                </c:pt>
                <c:pt idx="775">
                  <c:v>8.8185690000000001</c:v>
                </c:pt>
                <c:pt idx="776">
                  <c:v>8.8107199999999999</c:v>
                </c:pt>
                <c:pt idx="777">
                  <c:v>8.8055380000000003</c:v>
                </c:pt>
                <c:pt idx="778">
                  <c:v>8.8030760000000008</c:v>
                </c:pt>
                <c:pt idx="779">
                  <c:v>8.7919540000000005</c:v>
                </c:pt>
                <c:pt idx="780">
                  <c:v>8.7827649999999995</c:v>
                </c:pt>
                <c:pt idx="781">
                  <c:v>8.7743990000000007</c:v>
                </c:pt>
                <c:pt idx="782">
                  <c:v>8.7683680000000006</c:v>
                </c:pt>
                <c:pt idx="783">
                  <c:v>8.7579170000000008</c:v>
                </c:pt>
                <c:pt idx="784">
                  <c:v>8.7531099999999995</c:v>
                </c:pt>
                <c:pt idx="785">
                  <c:v>8.7437210000000007</c:v>
                </c:pt>
                <c:pt idx="786">
                  <c:v>8.7398900000000008</c:v>
                </c:pt>
                <c:pt idx="787">
                  <c:v>8.7319320000000005</c:v>
                </c:pt>
                <c:pt idx="788">
                  <c:v>8.7242800000000003</c:v>
                </c:pt>
                <c:pt idx="789">
                  <c:v>8.7154380000000007</c:v>
                </c:pt>
                <c:pt idx="790">
                  <c:v>8.7051169999999995</c:v>
                </c:pt>
                <c:pt idx="791">
                  <c:v>8.6970349999999996</c:v>
                </c:pt>
                <c:pt idx="792">
                  <c:v>8.6873579999999997</c:v>
                </c:pt>
                <c:pt idx="793">
                  <c:v>8.678668</c:v>
                </c:pt>
                <c:pt idx="794">
                  <c:v>8.6699470000000005</c:v>
                </c:pt>
                <c:pt idx="795">
                  <c:v>8.6673749999999998</c:v>
                </c:pt>
                <c:pt idx="796">
                  <c:v>8.6619539999999997</c:v>
                </c:pt>
                <c:pt idx="797">
                  <c:v>8.6562049999999999</c:v>
                </c:pt>
                <c:pt idx="798">
                  <c:v>8.6473040000000001</c:v>
                </c:pt>
                <c:pt idx="799">
                  <c:v>8.6389169999999993</c:v>
                </c:pt>
                <c:pt idx="800">
                  <c:v>8.6291139999999995</c:v>
                </c:pt>
                <c:pt idx="801">
                  <c:v>8.6208430000000007</c:v>
                </c:pt>
                <c:pt idx="802">
                  <c:v>8.6169530000000005</c:v>
                </c:pt>
                <c:pt idx="803">
                  <c:v>8.616168</c:v>
                </c:pt>
                <c:pt idx="804">
                  <c:v>8.6111599999999999</c:v>
                </c:pt>
                <c:pt idx="805">
                  <c:v>8.6083739999999995</c:v>
                </c:pt>
                <c:pt idx="806">
                  <c:v>8.6024290000000008</c:v>
                </c:pt>
                <c:pt idx="807">
                  <c:v>8.5924239999999994</c:v>
                </c:pt>
                <c:pt idx="808">
                  <c:v>8.5837520000000005</c:v>
                </c:pt>
                <c:pt idx="809">
                  <c:v>8.573995</c:v>
                </c:pt>
                <c:pt idx="810">
                  <c:v>8.5697989999999997</c:v>
                </c:pt>
                <c:pt idx="811">
                  <c:v>8.5601470000000006</c:v>
                </c:pt>
                <c:pt idx="812">
                  <c:v>8.5528589999999998</c:v>
                </c:pt>
                <c:pt idx="813">
                  <c:v>8.5451460000000008</c:v>
                </c:pt>
                <c:pt idx="814">
                  <c:v>8.5398200000000006</c:v>
                </c:pt>
                <c:pt idx="815">
                  <c:v>8.5292010000000005</c:v>
                </c:pt>
                <c:pt idx="816">
                  <c:v>8.5248650000000001</c:v>
                </c:pt>
                <c:pt idx="817">
                  <c:v>8.5198110000000007</c:v>
                </c:pt>
                <c:pt idx="818">
                  <c:v>8.5123549999999994</c:v>
                </c:pt>
                <c:pt idx="819">
                  <c:v>8.5095229999999997</c:v>
                </c:pt>
                <c:pt idx="820">
                  <c:v>8.5007470000000005</c:v>
                </c:pt>
                <c:pt idx="821">
                  <c:v>8.4905039999999996</c:v>
                </c:pt>
                <c:pt idx="822">
                  <c:v>8.4839870000000008</c:v>
                </c:pt>
                <c:pt idx="823">
                  <c:v>8.4736840000000004</c:v>
                </c:pt>
                <c:pt idx="824">
                  <c:v>8.4651560000000003</c:v>
                </c:pt>
                <c:pt idx="825">
                  <c:v>8.4565599999999996</c:v>
                </c:pt>
                <c:pt idx="826">
                  <c:v>8.4462969999999995</c:v>
                </c:pt>
                <c:pt idx="827">
                  <c:v>8.4402120000000007</c:v>
                </c:pt>
                <c:pt idx="828">
                  <c:v>8.4308929999999993</c:v>
                </c:pt>
                <c:pt idx="829">
                  <c:v>8.4301379999999995</c:v>
                </c:pt>
                <c:pt idx="830">
                  <c:v>8.4253040000000006</c:v>
                </c:pt>
                <c:pt idx="831">
                  <c:v>8.4236419999999992</c:v>
                </c:pt>
                <c:pt idx="832">
                  <c:v>8.4174009999999999</c:v>
                </c:pt>
                <c:pt idx="833">
                  <c:v>8.4160749999999993</c:v>
                </c:pt>
                <c:pt idx="834">
                  <c:v>8.4167930000000002</c:v>
                </c:pt>
                <c:pt idx="835">
                  <c:v>8.4167559999999995</c:v>
                </c:pt>
                <c:pt idx="836">
                  <c:v>8.4155259999999998</c:v>
                </c:pt>
                <c:pt idx="837">
                  <c:v>8.4170770000000008</c:v>
                </c:pt>
                <c:pt idx="838">
                  <c:v>8.4206459999999996</c:v>
                </c:pt>
                <c:pt idx="839">
                  <c:v>8.420655</c:v>
                </c:pt>
                <c:pt idx="840">
                  <c:v>8.4180360000000007</c:v>
                </c:pt>
                <c:pt idx="841">
                  <c:v>8.4119329999999994</c:v>
                </c:pt>
                <c:pt idx="842">
                  <c:v>8.4078579999999992</c:v>
                </c:pt>
                <c:pt idx="843">
                  <c:v>8.4030310000000004</c:v>
                </c:pt>
                <c:pt idx="844">
                  <c:v>8.3951329999999995</c:v>
                </c:pt>
                <c:pt idx="845">
                  <c:v>8.3924040000000009</c:v>
                </c:pt>
                <c:pt idx="846">
                  <c:v>8.388522</c:v>
                </c:pt>
                <c:pt idx="847">
                  <c:v>8.3780839999999994</c:v>
                </c:pt>
                <c:pt idx="848">
                  <c:v>8.3725400000000008</c:v>
                </c:pt>
                <c:pt idx="849">
                  <c:v>8.3710299999999993</c:v>
                </c:pt>
                <c:pt idx="850">
                  <c:v>8.3636199999999992</c:v>
                </c:pt>
                <c:pt idx="851">
                  <c:v>8.3571869999999997</c:v>
                </c:pt>
                <c:pt idx="852">
                  <c:v>8.3473020000000009</c:v>
                </c:pt>
                <c:pt idx="853">
                  <c:v>8.3415110000000006</c:v>
                </c:pt>
                <c:pt idx="854">
                  <c:v>8.3350519999999992</c:v>
                </c:pt>
                <c:pt idx="855">
                  <c:v>8.3248820000000006</c:v>
                </c:pt>
                <c:pt idx="856">
                  <c:v>8.31724</c:v>
                </c:pt>
                <c:pt idx="857">
                  <c:v>8.3140739999999997</c:v>
                </c:pt>
                <c:pt idx="858">
                  <c:v>8.3074410000000007</c:v>
                </c:pt>
                <c:pt idx="859">
                  <c:v>8.3008129999999998</c:v>
                </c:pt>
                <c:pt idx="860">
                  <c:v>8.2941140000000004</c:v>
                </c:pt>
                <c:pt idx="861">
                  <c:v>8.2844680000000004</c:v>
                </c:pt>
                <c:pt idx="862">
                  <c:v>8.276313</c:v>
                </c:pt>
                <c:pt idx="863">
                  <c:v>8.2683979999999995</c:v>
                </c:pt>
                <c:pt idx="864">
                  <c:v>8.2632150000000006</c:v>
                </c:pt>
                <c:pt idx="865">
                  <c:v>8.2570139999999999</c:v>
                </c:pt>
                <c:pt idx="866">
                  <c:v>8.2480879999999992</c:v>
                </c:pt>
                <c:pt idx="867">
                  <c:v>8.2398989999999994</c:v>
                </c:pt>
                <c:pt idx="868">
                  <c:v>8.2336089999999995</c:v>
                </c:pt>
                <c:pt idx="869">
                  <c:v>8.2313740000000006</c:v>
                </c:pt>
                <c:pt idx="870">
                  <c:v>8.2284559999999995</c:v>
                </c:pt>
                <c:pt idx="871">
                  <c:v>8.2246629999999996</c:v>
                </c:pt>
                <c:pt idx="872">
                  <c:v>8.2227979999999992</c:v>
                </c:pt>
                <c:pt idx="873">
                  <c:v>8.2209269999999997</c:v>
                </c:pt>
                <c:pt idx="874">
                  <c:v>8.2140699999999995</c:v>
                </c:pt>
                <c:pt idx="875">
                  <c:v>8.2076700000000002</c:v>
                </c:pt>
                <c:pt idx="876">
                  <c:v>8.2001170000000005</c:v>
                </c:pt>
                <c:pt idx="877">
                  <c:v>8.1911620000000003</c:v>
                </c:pt>
                <c:pt idx="878">
                  <c:v>8.1849679999999996</c:v>
                </c:pt>
                <c:pt idx="879">
                  <c:v>8.1790699999999994</c:v>
                </c:pt>
                <c:pt idx="880">
                  <c:v>8.1695630000000001</c:v>
                </c:pt>
                <c:pt idx="881">
                  <c:v>8.1638610000000007</c:v>
                </c:pt>
                <c:pt idx="882">
                  <c:v>8.1602920000000001</c:v>
                </c:pt>
                <c:pt idx="883">
                  <c:v>8.15747</c:v>
                </c:pt>
                <c:pt idx="884">
                  <c:v>8.1587300000000003</c:v>
                </c:pt>
                <c:pt idx="885">
                  <c:v>8.1605360000000005</c:v>
                </c:pt>
                <c:pt idx="886">
                  <c:v>8.1608859999999996</c:v>
                </c:pt>
                <c:pt idx="887">
                  <c:v>8.1578459999999993</c:v>
                </c:pt>
                <c:pt idx="888">
                  <c:v>8.152336</c:v>
                </c:pt>
                <c:pt idx="889">
                  <c:v>8.1510929999999995</c:v>
                </c:pt>
                <c:pt idx="890">
                  <c:v>8.1526669999999992</c:v>
                </c:pt>
                <c:pt idx="891">
                  <c:v>8.1508319999999994</c:v>
                </c:pt>
                <c:pt idx="892">
                  <c:v>8.1433610000000005</c:v>
                </c:pt>
                <c:pt idx="893">
                  <c:v>8.1353010000000001</c:v>
                </c:pt>
                <c:pt idx="894">
                  <c:v>8.1284559999999999</c:v>
                </c:pt>
                <c:pt idx="895">
                  <c:v>8.1274599999999992</c:v>
                </c:pt>
                <c:pt idx="896">
                  <c:v>8.1193270000000002</c:v>
                </c:pt>
                <c:pt idx="897">
                  <c:v>8.1141450000000006</c:v>
                </c:pt>
                <c:pt idx="898">
                  <c:v>8.1072690000000005</c:v>
                </c:pt>
                <c:pt idx="899">
                  <c:v>8.1017379999999992</c:v>
                </c:pt>
                <c:pt idx="900">
                  <c:v>8.0985530000000008</c:v>
                </c:pt>
                <c:pt idx="901">
                  <c:v>8.0961649999999992</c:v>
                </c:pt>
                <c:pt idx="902">
                  <c:v>8.0958970000000008</c:v>
                </c:pt>
                <c:pt idx="903">
                  <c:v>8.0951660000000007</c:v>
                </c:pt>
                <c:pt idx="904">
                  <c:v>8.1003769999999999</c:v>
                </c:pt>
                <c:pt idx="905">
                  <c:v>8.1031610000000001</c:v>
                </c:pt>
                <c:pt idx="906">
                  <c:v>8.1038540000000001</c:v>
                </c:pt>
                <c:pt idx="907">
                  <c:v>8.1036839999999994</c:v>
                </c:pt>
                <c:pt idx="908">
                  <c:v>8.101718</c:v>
                </c:pt>
                <c:pt idx="909">
                  <c:v>8.1042100000000001</c:v>
                </c:pt>
                <c:pt idx="910">
                  <c:v>8.1077779999999997</c:v>
                </c:pt>
                <c:pt idx="911">
                  <c:v>8.1115399999999998</c:v>
                </c:pt>
                <c:pt idx="912">
                  <c:v>8.1100379999999994</c:v>
                </c:pt>
                <c:pt idx="913">
                  <c:v>8.1054580000000005</c:v>
                </c:pt>
                <c:pt idx="914">
                  <c:v>8.0999339999999993</c:v>
                </c:pt>
                <c:pt idx="915">
                  <c:v>8.0937599999999996</c:v>
                </c:pt>
                <c:pt idx="916">
                  <c:v>8.0892979999999994</c:v>
                </c:pt>
                <c:pt idx="917">
                  <c:v>8.084047</c:v>
                </c:pt>
                <c:pt idx="918">
                  <c:v>8.0793490000000006</c:v>
                </c:pt>
                <c:pt idx="919">
                  <c:v>8.0766670000000005</c:v>
                </c:pt>
                <c:pt idx="920">
                  <c:v>8.0749960000000005</c:v>
                </c:pt>
                <c:pt idx="921">
                  <c:v>8.0673069999999996</c:v>
                </c:pt>
                <c:pt idx="922">
                  <c:v>8.0626770000000008</c:v>
                </c:pt>
                <c:pt idx="923">
                  <c:v>8.0552799999999998</c:v>
                </c:pt>
                <c:pt idx="924">
                  <c:v>8.0478869999999993</c:v>
                </c:pt>
                <c:pt idx="925">
                  <c:v>8.0393889999999999</c:v>
                </c:pt>
                <c:pt idx="926">
                  <c:v>8.0325970000000009</c:v>
                </c:pt>
                <c:pt idx="927">
                  <c:v>8.0271480000000004</c:v>
                </c:pt>
                <c:pt idx="928">
                  <c:v>8.0195530000000002</c:v>
                </c:pt>
                <c:pt idx="929">
                  <c:v>8.0232729999999997</c:v>
                </c:pt>
                <c:pt idx="930">
                  <c:v>8.0289439999999992</c:v>
                </c:pt>
                <c:pt idx="931">
                  <c:v>8.0331679999999999</c:v>
                </c:pt>
                <c:pt idx="932">
                  <c:v>8.0354209999999995</c:v>
                </c:pt>
                <c:pt idx="933">
                  <c:v>8.0388629999999992</c:v>
                </c:pt>
                <c:pt idx="934">
                  <c:v>8.0392170000000007</c:v>
                </c:pt>
                <c:pt idx="935">
                  <c:v>8.0372869999999992</c:v>
                </c:pt>
                <c:pt idx="936">
                  <c:v>8.0315539999999999</c:v>
                </c:pt>
                <c:pt idx="937">
                  <c:v>8.0245010000000008</c:v>
                </c:pt>
                <c:pt idx="938">
                  <c:v>8.0186489999999999</c:v>
                </c:pt>
                <c:pt idx="939">
                  <c:v>8.0114319999999992</c:v>
                </c:pt>
                <c:pt idx="940">
                  <c:v>8.0057019999999994</c:v>
                </c:pt>
                <c:pt idx="941">
                  <c:v>7.9995339999999997</c:v>
                </c:pt>
                <c:pt idx="942">
                  <c:v>7.9929249999999996</c:v>
                </c:pt>
                <c:pt idx="943">
                  <c:v>7.985741</c:v>
                </c:pt>
                <c:pt idx="944">
                  <c:v>7.9783020000000002</c:v>
                </c:pt>
                <c:pt idx="945">
                  <c:v>7.9726749999999997</c:v>
                </c:pt>
                <c:pt idx="946">
                  <c:v>7.9653289999999997</c:v>
                </c:pt>
                <c:pt idx="947">
                  <c:v>7.9604290000000004</c:v>
                </c:pt>
                <c:pt idx="948">
                  <c:v>7.9525230000000002</c:v>
                </c:pt>
                <c:pt idx="949">
                  <c:v>7.945792</c:v>
                </c:pt>
                <c:pt idx="950">
                  <c:v>7.9383439999999998</c:v>
                </c:pt>
                <c:pt idx="951">
                  <c:v>7.9303949999999999</c:v>
                </c:pt>
                <c:pt idx="952">
                  <c:v>7.9233089999999997</c:v>
                </c:pt>
                <c:pt idx="953">
                  <c:v>7.9153209999999996</c:v>
                </c:pt>
                <c:pt idx="954">
                  <c:v>7.9128559999999997</c:v>
                </c:pt>
                <c:pt idx="955">
                  <c:v>7.9196799999999996</c:v>
                </c:pt>
                <c:pt idx="956">
                  <c:v>7.9257249999999999</c:v>
                </c:pt>
                <c:pt idx="957">
                  <c:v>7.9310539999999996</c:v>
                </c:pt>
                <c:pt idx="958">
                  <c:v>7.9376519999999999</c:v>
                </c:pt>
                <c:pt idx="959">
                  <c:v>7.9413729999999996</c:v>
                </c:pt>
                <c:pt idx="960">
                  <c:v>7.9374039999999999</c:v>
                </c:pt>
                <c:pt idx="961">
                  <c:v>7.9331880000000004</c:v>
                </c:pt>
                <c:pt idx="962">
                  <c:v>7.9239550000000003</c:v>
                </c:pt>
                <c:pt idx="963">
                  <c:v>7.9187609999999999</c:v>
                </c:pt>
                <c:pt idx="964">
                  <c:v>7.9125579999999998</c:v>
                </c:pt>
                <c:pt idx="965">
                  <c:v>7.9050390000000004</c:v>
                </c:pt>
                <c:pt idx="966">
                  <c:v>7.9009910000000003</c:v>
                </c:pt>
                <c:pt idx="967">
                  <c:v>7.8963109999999999</c:v>
                </c:pt>
                <c:pt idx="968">
                  <c:v>7.8906609999999997</c:v>
                </c:pt>
                <c:pt idx="969">
                  <c:v>7.8866350000000001</c:v>
                </c:pt>
                <c:pt idx="970">
                  <c:v>7.8893149999999999</c:v>
                </c:pt>
                <c:pt idx="971">
                  <c:v>7.9033049999999996</c:v>
                </c:pt>
                <c:pt idx="972">
                  <c:v>7.9127470000000004</c:v>
                </c:pt>
                <c:pt idx="973">
                  <c:v>7.9163329999999998</c:v>
                </c:pt>
                <c:pt idx="974">
                  <c:v>7.912172</c:v>
                </c:pt>
                <c:pt idx="975">
                  <c:v>7.9093059999999999</c:v>
                </c:pt>
                <c:pt idx="976">
                  <c:v>7.9060379999999997</c:v>
                </c:pt>
                <c:pt idx="977">
                  <c:v>7.9008050000000001</c:v>
                </c:pt>
                <c:pt idx="978">
                  <c:v>7.8937169999999997</c:v>
                </c:pt>
                <c:pt idx="979">
                  <c:v>7.8869300000000004</c:v>
                </c:pt>
                <c:pt idx="980">
                  <c:v>7.8841289999999997</c:v>
                </c:pt>
                <c:pt idx="981">
                  <c:v>7.8893209999999998</c:v>
                </c:pt>
                <c:pt idx="982">
                  <c:v>7.8922480000000004</c:v>
                </c:pt>
                <c:pt idx="983">
                  <c:v>7.8986349999999996</c:v>
                </c:pt>
                <c:pt idx="984">
                  <c:v>7.9050450000000003</c:v>
                </c:pt>
                <c:pt idx="985">
                  <c:v>7.9102920000000001</c:v>
                </c:pt>
                <c:pt idx="986">
                  <c:v>7.9113709999999999</c:v>
                </c:pt>
                <c:pt idx="987">
                  <c:v>7.9103000000000003</c:v>
                </c:pt>
                <c:pt idx="988">
                  <c:v>7.9053009999999997</c:v>
                </c:pt>
                <c:pt idx="989">
                  <c:v>7.899432</c:v>
                </c:pt>
                <c:pt idx="990">
                  <c:v>7.8933780000000002</c:v>
                </c:pt>
                <c:pt idx="991">
                  <c:v>7.887486</c:v>
                </c:pt>
                <c:pt idx="992">
                  <c:v>7.8831030000000002</c:v>
                </c:pt>
                <c:pt idx="993">
                  <c:v>7.8761530000000004</c:v>
                </c:pt>
                <c:pt idx="994">
                  <c:v>7.8780060000000001</c:v>
                </c:pt>
                <c:pt idx="995">
                  <c:v>7.8903509999999999</c:v>
                </c:pt>
                <c:pt idx="996">
                  <c:v>7.8968939999999996</c:v>
                </c:pt>
                <c:pt idx="997">
                  <c:v>7.8973500000000003</c:v>
                </c:pt>
                <c:pt idx="998">
                  <c:v>7.8972110000000004</c:v>
                </c:pt>
                <c:pt idx="999">
                  <c:v>7.8930259999999999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4.139697</c:v>
                </c:pt>
                <c:pt idx="1">
                  <c:v>4.6214209999999998</c:v>
                </c:pt>
                <c:pt idx="2">
                  <c:v>5.080686</c:v>
                </c:pt>
                <c:pt idx="3">
                  <c:v>5.4543600000000003</c:v>
                </c:pt>
                <c:pt idx="4">
                  <c:v>5.5361050000000001</c:v>
                </c:pt>
                <c:pt idx="5">
                  <c:v>5.5338969999999996</c:v>
                </c:pt>
                <c:pt idx="6">
                  <c:v>6.063866</c:v>
                </c:pt>
                <c:pt idx="7">
                  <c:v>5.995317</c:v>
                </c:pt>
                <c:pt idx="8">
                  <c:v>6.5446080000000002</c:v>
                </c:pt>
                <c:pt idx="9">
                  <c:v>6.5456349999999999</c:v>
                </c:pt>
                <c:pt idx="10">
                  <c:v>6.608568</c:v>
                </c:pt>
                <c:pt idx="11">
                  <c:v>6.7151899999999998</c:v>
                </c:pt>
                <c:pt idx="12">
                  <c:v>6.4237609999999998</c:v>
                </c:pt>
                <c:pt idx="13">
                  <c:v>6.2603249999999999</c:v>
                </c:pt>
                <c:pt idx="14">
                  <c:v>6.499606</c:v>
                </c:pt>
                <c:pt idx="15">
                  <c:v>6.7672650000000001</c:v>
                </c:pt>
                <c:pt idx="16">
                  <c:v>6.7315250000000004</c:v>
                </c:pt>
                <c:pt idx="17">
                  <c:v>6.5250389999999996</c:v>
                </c:pt>
                <c:pt idx="18">
                  <c:v>6.7881049999999998</c:v>
                </c:pt>
                <c:pt idx="19">
                  <c:v>6.851712</c:v>
                </c:pt>
                <c:pt idx="20">
                  <c:v>6.7395149999999999</c:v>
                </c:pt>
                <c:pt idx="21">
                  <c:v>6.8626069999999997</c:v>
                </c:pt>
                <c:pt idx="22">
                  <c:v>6.6034810000000004</c:v>
                </c:pt>
                <c:pt idx="23">
                  <c:v>6.5140450000000003</c:v>
                </c:pt>
                <c:pt idx="24">
                  <c:v>6.6508019999999997</c:v>
                </c:pt>
                <c:pt idx="25">
                  <c:v>6.6204809999999998</c:v>
                </c:pt>
                <c:pt idx="26">
                  <c:v>6.6752159999999998</c:v>
                </c:pt>
                <c:pt idx="27">
                  <c:v>6.6782089999999998</c:v>
                </c:pt>
                <c:pt idx="28">
                  <c:v>6.6017070000000002</c:v>
                </c:pt>
                <c:pt idx="29">
                  <c:v>6.5947699999999996</c:v>
                </c:pt>
                <c:pt idx="30">
                  <c:v>6.6818350000000004</c:v>
                </c:pt>
                <c:pt idx="31">
                  <c:v>6.6344130000000003</c:v>
                </c:pt>
                <c:pt idx="32">
                  <c:v>6.7032930000000004</c:v>
                </c:pt>
                <c:pt idx="33">
                  <c:v>6.582319</c:v>
                </c:pt>
                <c:pt idx="34">
                  <c:v>6.6143450000000001</c:v>
                </c:pt>
                <c:pt idx="35">
                  <c:v>6.6803999999999997</c:v>
                </c:pt>
                <c:pt idx="36">
                  <c:v>6.722912</c:v>
                </c:pt>
                <c:pt idx="37">
                  <c:v>6.698582</c:v>
                </c:pt>
                <c:pt idx="38">
                  <c:v>6.716329</c:v>
                </c:pt>
                <c:pt idx="39">
                  <c:v>6.7834029999999998</c:v>
                </c:pt>
                <c:pt idx="40">
                  <c:v>6.7170120000000004</c:v>
                </c:pt>
                <c:pt idx="41">
                  <c:v>6.6849179999999997</c:v>
                </c:pt>
                <c:pt idx="42">
                  <c:v>6.6724100000000002</c:v>
                </c:pt>
                <c:pt idx="43">
                  <c:v>6.623151</c:v>
                </c:pt>
                <c:pt idx="44">
                  <c:v>6.6084240000000003</c:v>
                </c:pt>
                <c:pt idx="45">
                  <c:v>6.6922090000000001</c:v>
                </c:pt>
                <c:pt idx="46">
                  <c:v>6.6120729999999996</c:v>
                </c:pt>
                <c:pt idx="47">
                  <c:v>6.6003540000000003</c:v>
                </c:pt>
                <c:pt idx="48">
                  <c:v>6.6496219999999999</c:v>
                </c:pt>
                <c:pt idx="49">
                  <c:v>6.6974320000000001</c:v>
                </c:pt>
                <c:pt idx="50">
                  <c:v>6.6869579999999997</c:v>
                </c:pt>
                <c:pt idx="51">
                  <c:v>6.7303940000000004</c:v>
                </c:pt>
                <c:pt idx="52">
                  <c:v>6.7339909999999996</c:v>
                </c:pt>
                <c:pt idx="53">
                  <c:v>6.7722360000000004</c:v>
                </c:pt>
                <c:pt idx="54">
                  <c:v>6.6400240000000004</c:v>
                </c:pt>
                <c:pt idx="55">
                  <c:v>6.6873180000000003</c:v>
                </c:pt>
                <c:pt idx="56">
                  <c:v>6.6898080000000002</c:v>
                </c:pt>
                <c:pt idx="57">
                  <c:v>6.7510859999999999</c:v>
                </c:pt>
                <c:pt idx="58">
                  <c:v>6.7009730000000003</c:v>
                </c:pt>
                <c:pt idx="59">
                  <c:v>6.7281950000000004</c:v>
                </c:pt>
                <c:pt idx="60">
                  <c:v>6.7067909999999999</c:v>
                </c:pt>
                <c:pt idx="61">
                  <c:v>6.6387460000000003</c:v>
                </c:pt>
                <c:pt idx="62">
                  <c:v>6.6516630000000001</c:v>
                </c:pt>
                <c:pt idx="63">
                  <c:v>6.7155149999999999</c:v>
                </c:pt>
                <c:pt idx="64">
                  <c:v>6.5842109999999998</c:v>
                </c:pt>
                <c:pt idx="65">
                  <c:v>6.7018120000000003</c:v>
                </c:pt>
                <c:pt idx="66">
                  <c:v>6.6970190000000001</c:v>
                </c:pt>
                <c:pt idx="67">
                  <c:v>6.7195679999999998</c:v>
                </c:pt>
                <c:pt idx="68">
                  <c:v>6.718852</c:v>
                </c:pt>
                <c:pt idx="69">
                  <c:v>6.6832320000000003</c:v>
                </c:pt>
                <c:pt idx="70">
                  <c:v>6.703894</c:v>
                </c:pt>
                <c:pt idx="71">
                  <c:v>6.733962</c:v>
                </c:pt>
                <c:pt idx="72">
                  <c:v>6.6858069999999996</c:v>
                </c:pt>
                <c:pt idx="73">
                  <c:v>6.6760109999999999</c:v>
                </c:pt>
                <c:pt idx="74">
                  <c:v>6.5881850000000002</c:v>
                </c:pt>
                <c:pt idx="75">
                  <c:v>6.6095319999999997</c:v>
                </c:pt>
                <c:pt idx="76">
                  <c:v>6.6542960000000004</c:v>
                </c:pt>
                <c:pt idx="77">
                  <c:v>6.6723990000000004</c:v>
                </c:pt>
                <c:pt idx="78">
                  <c:v>6.6477940000000002</c:v>
                </c:pt>
                <c:pt idx="79">
                  <c:v>6.6483889999999999</c:v>
                </c:pt>
                <c:pt idx="80">
                  <c:v>6.6110769999999999</c:v>
                </c:pt>
                <c:pt idx="81">
                  <c:v>6.6647920000000003</c:v>
                </c:pt>
                <c:pt idx="82">
                  <c:v>6.7022760000000003</c:v>
                </c:pt>
                <c:pt idx="83">
                  <c:v>6.660177</c:v>
                </c:pt>
                <c:pt idx="84">
                  <c:v>6.6488379999999996</c:v>
                </c:pt>
                <c:pt idx="85">
                  <c:v>6.6876660000000001</c:v>
                </c:pt>
                <c:pt idx="86">
                  <c:v>6.684259</c:v>
                </c:pt>
                <c:pt idx="87">
                  <c:v>6.6700309999999998</c:v>
                </c:pt>
                <c:pt idx="88">
                  <c:v>6.6551299999999998</c:v>
                </c:pt>
                <c:pt idx="89">
                  <c:v>6.6227520000000002</c:v>
                </c:pt>
                <c:pt idx="90">
                  <c:v>6.6431740000000001</c:v>
                </c:pt>
                <c:pt idx="91">
                  <c:v>6.5890659999999999</c:v>
                </c:pt>
                <c:pt idx="92">
                  <c:v>6.5941289999999997</c:v>
                </c:pt>
                <c:pt idx="93">
                  <c:v>6.6183820000000004</c:v>
                </c:pt>
                <c:pt idx="94">
                  <c:v>6.6562409999999996</c:v>
                </c:pt>
                <c:pt idx="95">
                  <c:v>6.6226789999999998</c:v>
                </c:pt>
                <c:pt idx="96">
                  <c:v>6.6500690000000002</c:v>
                </c:pt>
                <c:pt idx="97">
                  <c:v>6.6460169999999996</c:v>
                </c:pt>
                <c:pt idx="98">
                  <c:v>6.6179889999999997</c:v>
                </c:pt>
                <c:pt idx="99">
                  <c:v>6.615005</c:v>
                </c:pt>
                <c:pt idx="100">
                  <c:v>6.6221730000000001</c:v>
                </c:pt>
                <c:pt idx="101">
                  <c:v>6.6235480000000004</c:v>
                </c:pt>
                <c:pt idx="102">
                  <c:v>6.5852149999999998</c:v>
                </c:pt>
                <c:pt idx="103">
                  <c:v>6.6111060000000004</c:v>
                </c:pt>
                <c:pt idx="104">
                  <c:v>6.630852</c:v>
                </c:pt>
                <c:pt idx="105">
                  <c:v>6.6037169999999996</c:v>
                </c:pt>
                <c:pt idx="106">
                  <c:v>6.6277150000000002</c:v>
                </c:pt>
                <c:pt idx="107">
                  <c:v>6.6457259999999998</c:v>
                </c:pt>
                <c:pt idx="108">
                  <c:v>6.6857280000000001</c:v>
                </c:pt>
                <c:pt idx="109">
                  <c:v>6.6478460000000004</c:v>
                </c:pt>
                <c:pt idx="110">
                  <c:v>6.6757739999999997</c:v>
                </c:pt>
                <c:pt idx="111">
                  <c:v>6.6263690000000004</c:v>
                </c:pt>
                <c:pt idx="112">
                  <c:v>6.625508</c:v>
                </c:pt>
                <c:pt idx="113">
                  <c:v>6.6514230000000003</c:v>
                </c:pt>
                <c:pt idx="114">
                  <c:v>6.6624249999999998</c:v>
                </c:pt>
                <c:pt idx="115">
                  <c:v>6.6420490000000001</c:v>
                </c:pt>
                <c:pt idx="116">
                  <c:v>6.6035810000000001</c:v>
                </c:pt>
                <c:pt idx="117">
                  <c:v>6.6396110000000004</c:v>
                </c:pt>
                <c:pt idx="118">
                  <c:v>6.6736969999999998</c:v>
                </c:pt>
                <c:pt idx="119">
                  <c:v>6.6783999999999999</c:v>
                </c:pt>
                <c:pt idx="120">
                  <c:v>6.6678240000000004</c:v>
                </c:pt>
                <c:pt idx="121">
                  <c:v>6.6867979999999996</c:v>
                </c:pt>
                <c:pt idx="122">
                  <c:v>6.6872910000000001</c:v>
                </c:pt>
                <c:pt idx="123">
                  <c:v>6.6778449999999996</c:v>
                </c:pt>
                <c:pt idx="124">
                  <c:v>6.6984830000000004</c:v>
                </c:pt>
                <c:pt idx="125">
                  <c:v>6.6701189999999997</c:v>
                </c:pt>
                <c:pt idx="126">
                  <c:v>6.6735660000000001</c:v>
                </c:pt>
                <c:pt idx="127">
                  <c:v>6.6715150000000003</c:v>
                </c:pt>
                <c:pt idx="128">
                  <c:v>6.6662980000000003</c:v>
                </c:pt>
                <c:pt idx="129">
                  <c:v>6.6616070000000001</c:v>
                </c:pt>
                <c:pt idx="130">
                  <c:v>6.6712530000000001</c:v>
                </c:pt>
                <c:pt idx="131">
                  <c:v>6.6847159999999999</c:v>
                </c:pt>
                <c:pt idx="132">
                  <c:v>6.6571569999999998</c:v>
                </c:pt>
                <c:pt idx="133">
                  <c:v>6.6438839999999999</c:v>
                </c:pt>
                <c:pt idx="134">
                  <c:v>6.6406650000000003</c:v>
                </c:pt>
                <c:pt idx="135">
                  <c:v>6.668145</c:v>
                </c:pt>
                <c:pt idx="136">
                  <c:v>6.6642799999999998</c:v>
                </c:pt>
                <c:pt idx="137">
                  <c:v>6.6588010000000004</c:v>
                </c:pt>
                <c:pt idx="138">
                  <c:v>6.6528270000000003</c:v>
                </c:pt>
                <c:pt idx="139">
                  <c:v>6.6735629999999997</c:v>
                </c:pt>
                <c:pt idx="140">
                  <c:v>6.6603719999999997</c:v>
                </c:pt>
                <c:pt idx="141">
                  <c:v>6.6406580000000002</c:v>
                </c:pt>
                <c:pt idx="142">
                  <c:v>6.6759399999999998</c:v>
                </c:pt>
                <c:pt idx="143">
                  <c:v>6.6655430000000004</c:v>
                </c:pt>
                <c:pt idx="144">
                  <c:v>6.668806</c:v>
                </c:pt>
                <c:pt idx="145">
                  <c:v>6.6466060000000002</c:v>
                </c:pt>
                <c:pt idx="146">
                  <c:v>6.6623489999999999</c:v>
                </c:pt>
                <c:pt idx="147">
                  <c:v>6.6676859999999998</c:v>
                </c:pt>
                <c:pt idx="148">
                  <c:v>6.6619400000000004</c:v>
                </c:pt>
                <c:pt idx="149">
                  <c:v>6.647494</c:v>
                </c:pt>
                <c:pt idx="150">
                  <c:v>6.6348640000000003</c:v>
                </c:pt>
                <c:pt idx="151">
                  <c:v>6.649845</c:v>
                </c:pt>
                <c:pt idx="152">
                  <c:v>6.6164560000000003</c:v>
                </c:pt>
                <c:pt idx="153">
                  <c:v>6.6371640000000003</c:v>
                </c:pt>
                <c:pt idx="154">
                  <c:v>6.6235249999999999</c:v>
                </c:pt>
                <c:pt idx="155">
                  <c:v>6.6525109999999996</c:v>
                </c:pt>
                <c:pt idx="156">
                  <c:v>6.6152490000000004</c:v>
                </c:pt>
                <c:pt idx="157">
                  <c:v>6.6285239999999996</c:v>
                </c:pt>
                <c:pt idx="158">
                  <c:v>6.6409229999999999</c:v>
                </c:pt>
                <c:pt idx="159">
                  <c:v>6.6397360000000001</c:v>
                </c:pt>
                <c:pt idx="160">
                  <c:v>6.6380619999999997</c:v>
                </c:pt>
                <c:pt idx="161">
                  <c:v>6.6638260000000002</c:v>
                </c:pt>
                <c:pt idx="162">
                  <c:v>6.6380540000000003</c:v>
                </c:pt>
                <c:pt idx="163">
                  <c:v>6.6238830000000002</c:v>
                </c:pt>
                <c:pt idx="164">
                  <c:v>6.6192700000000002</c:v>
                </c:pt>
                <c:pt idx="165">
                  <c:v>6.6443899999999996</c:v>
                </c:pt>
                <c:pt idx="166">
                  <c:v>6.665584</c:v>
                </c:pt>
                <c:pt idx="167">
                  <c:v>6.653689</c:v>
                </c:pt>
                <c:pt idx="168">
                  <c:v>6.6404059999999996</c:v>
                </c:pt>
                <c:pt idx="169">
                  <c:v>6.6145069999999997</c:v>
                </c:pt>
                <c:pt idx="170">
                  <c:v>6.6521929999999996</c:v>
                </c:pt>
                <c:pt idx="171">
                  <c:v>6.6607710000000004</c:v>
                </c:pt>
                <c:pt idx="172">
                  <c:v>6.6463270000000003</c:v>
                </c:pt>
                <c:pt idx="173">
                  <c:v>6.6480309999999996</c:v>
                </c:pt>
                <c:pt idx="174">
                  <c:v>6.6422780000000001</c:v>
                </c:pt>
                <c:pt idx="175">
                  <c:v>6.6482340000000004</c:v>
                </c:pt>
                <c:pt idx="176">
                  <c:v>6.659357</c:v>
                </c:pt>
                <c:pt idx="177">
                  <c:v>6.6722530000000004</c:v>
                </c:pt>
                <c:pt idx="178">
                  <c:v>6.6385160000000001</c:v>
                </c:pt>
                <c:pt idx="179">
                  <c:v>6.6449129999999998</c:v>
                </c:pt>
                <c:pt idx="180">
                  <c:v>6.6515060000000004</c:v>
                </c:pt>
                <c:pt idx="181">
                  <c:v>6.6631999999999998</c:v>
                </c:pt>
                <c:pt idx="182">
                  <c:v>6.6679110000000001</c:v>
                </c:pt>
                <c:pt idx="183">
                  <c:v>6.6512180000000001</c:v>
                </c:pt>
                <c:pt idx="184">
                  <c:v>6.6641000000000004</c:v>
                </c:pt>
                <c:pt idx="185">
                  <c:v>6.6670290000000003</c:v>
                </c:pt>
                <c:pt idx="186">
                  <c:v>6.6691409999999998</c:v>
                </c:pt>
                <c:pt idx="187">
                  <c:v>6.6801529999999998</c:v>
                </c:pt>
                <c:pt idx="188">
                  <c:v>6.666169</c:v>
                </c:pt>
                <c:pt idx="189">
                  <c:v>6.6739769999999998</c:v>
                </c:pt>
                <c:pt idx="190">
                  <c:v>6.6757790000000004</c:v>
                </c:pt>
                <c:pt idx="191">
                  <c:v>6.6684979999999996</c:v>
                </c:pt>
                <c:pt idx="192">
                  <c:v>6.6835509999999996</c:v>
                </c:pt>
                <c:pt idx="193">
                  <c:v>6.6729099999999999</c:v>
                </c:pt>
                <c:pt idx="194">
                  <c:v>6.659484</c:v>
                </c:pt>
                <c:pt idx="195">
                  <c:v>6.6332180000000003</c:v>
                </c:pt>
                <c:pt idx="196">
                  <c:v>6.6404649999999998</c:v>
                </c:pt>
                <c:pt idx="197">
                  <c:v>6.6425000000000001</c:v>
                </c:pt>
                <c:pt idx="198">
                  <c:v>6.642188</c:v>
                </c:pt>
                <c:pt idx="199">
                  <c:v>6.6349320000000001</c:v>
                </c:pt>
                <c:pt idx="200">
                  <c:v>6.6517730000000004</c:v>
                </c:pt>
                <c:pt idx="201">
                  <c:v>6.6534420000000001</c:v>
                </c:pt>
                <c:pt idx="202">
                  <c:v>6.6457699999999997</c:v>
                </c:pt>
                <c:pt idx="203">
                  <c:v>6.6536619999999997</c:v>
                </c:pt>
                <c:pt idx="204">
                  <c:v>6.6473760000000004</c:v>
                </c:pt>
                <c:pt idx="205">
                  <c:v>6.6257960000000002</c:v>
                </c:pt>
                <c:pt idx="206">
                  <c:v>6.6102109999999996</c:v>
                </c:pt>
                <c:pt idx="207">
                  <c:v>6.6404360000000002</c:v>
                </c:pt>
                <c:pt idx="208">
                  <c:v>6.6170869999999997</c:v>
                </c:pt>
                <c:pt idx="209">
                  <c:v>6.6243740000000004</c:v>
                </c:pt>
                <c:pt idx="210">
                  <c:v>6.6368270000000003</c:v>
                </c:pt>
                <c:pt idx="211">
                  <c:v>6.6109169999999997</c:v>
                </c:pt>
                <c:pt idx="212">
                  <c:v>6.612641</c:v>
                </c:pt>
                <c:pt idx="213">
                  <c:v>6.6340110000000001</c:v>
                </c:pt>
                <c:pt idx="214">
                  <c:v>6.6437759999999999</c:v>
                </c:pt>
                <c:pt idx="215">
                  <c:v>6.63565</c:v>
                </c:pt>
                <c:pt idx="216">
                  <c:v>6.6451320000000003</c:v>
                </c:pt>
                <c:pt idx="217">
                  <c:v>6.646102</c:v>
                </c:pt>
                <c:pt idx="218">
                  <c:v>6.6283830000000004</c:v>
                </c:pt>
                <c:pt idx="219">
                  <c:v>6.6345770000000002</c:v>
                </c:pt>
                <c:pt idx="220">
                  <c:v>6.638579</c:v>
                </c:pt>
                <c:pt idx="221">
                  <c:v>6.6457309999999996</c:v>
                </c:pt>
                <c:pt idx="222">
                  <c:v>6.6400600000000001</c:v>
                </c:pt>
                <c:pt idx="223">
                  <c:v>6.649381</c:v>
                </c:pt>
                <c:pt idx="224">
                  <c:v>6.6490090000000004</c:v>
                </c:pt>
                <c:pt idx="225">
                  <c:v>6.643103</c:v>
                </c:pt>
                <c:pt idx="226">
                  <c:v>6.6406070000000001</c:v>
                </c:pt>
                <c:pt idx="227">
                  <c:v>6.6338210000000002</c:v>
                </c:pt>
                <c:pt idx="228">
                  <c:v>6.6324540000000001</c:v>
                </c:pt>
                <c:pt idx="229">
                  <c:v>6.6053829999999998</c:v>
                </c:pt>
                <c:pt idx="230">
                  <c:v>6.6031849999999999</c:v>
                </c:pt>
                <c:pt idx="231">
                  <c:v>6.6001899999999996</c:v>
                </c:pt>
                <c:pt idx="232">
                  <c:v>6.5961420000000004</c:v>
                </c:pt>
                <c:pt idx="233">
                  <c:v>6.6085269999999996</c:v>
                </c:pt>
                <c:pt idx="234">
                  <c:v>6.6142000000000003</c:v>
                </c:pt>
                <c:pt idx="235">
                  <c:v>6.6129119999999997</c:v>
                </c:pt>
                <c:pt idx="236">
                  <c:v>6.6045629999999997</c:v>
                </c:pt>
                <c:pt idx="237">
                  <c:v>6.6066739999999999</c:v>
                </c:pt>
                <c:pt idx="238">
                  <c:v>6.6052730000000004</c:v>
                </c:pt>
                <c:pt idx="239">
                  <c:v>6.6202459999999999</c:v>
                </c:pt>
                <c:pt idx="240">
                  <c:v>6.632784</c:v>
                </c:pt>
                <c:pt idx="241">
                  <c:v>6.6475179999999998</c:v>
                </c:pt>
                <c:pt idx="242">
                  <c:v>6.6331639999999998</c:v>
                </c:pt>
                <c:pt idx="243">
                  <c:v>6.637168</c:v>
                </c:pt>
                <c:pt idx="244">
                  <c:v>6.6242580000000002</c:v>
                </c:pt>
                <c:pt idx="245">
                  <c:v>6.6302139999999996</c:v>
                </c:pt>
                <c:pt idx="246">
                  <c:v>6.6223749999999999</c:v>
                </c:pt>
                <c:pt idx="247">
                  <c:v>6.6404500000000004</c:v>
                </c:pt>
                <c:pt idx="248">
                  <c:v>6.6407299999999996</c:v>
                </c:pt>
                <c:pt idx="249">
                  <c:v>6.6527839999999996</c:v>
                </c:pt>
                <c:pt idx="250">
                  <c:v>6.660285</c:v>
                </c:pt>
                <c:pt idx="251">
                  <c:v>6.6360910000000004</c:v>
                </c:pt>
                <c:pt idx="252">
                  <c:v>6.6413539999999998</c:v>
                </c:pt>
                <c:pt idx="253">
                  <c:v>6.6473449999999996</c:v>
                </c:pt>
                <c:pt idx="254">
                  <c:v>6.663697</c:v>
                </c:pt>
                <c:pt idx="255">
                  <c:v>6.6508430000000001</c:v>
                </c:pt>
                <c:pt idx="256">
                  <c:v>6.6450820000000004</c:v>
                </c:pt>
                <c:pt idx="257">
                  <c:v>6.6700910000000002</c:v>
                </c:pt>
                <c:pt idx="258">
                  <c:v>6.6660959999999996</c:v>
                </c:pt>
                <c:pt idx="259">
                  <c:v>6.6603269999999997</c:v>
                </c:pt>
                <c:pt idx="260">
                  <c:v>6.6572839999999998</c:v>
                </c:pt>
                <c:pt idx="261">
                  <c:v>6.6604450000000002</c:v>
                </c:pt>
                <c:pt idx="262">
                  <c:v>6.6660219999999999</c:v>
                </c:pt>
                <c:pt idx="263">
                  <c:v>6.6630520000000004</c:v>
                </c:pt>
                <c:pt idx="264">
                  <c:v>6.6651819999999997</c:v>
                </c:pt>
                <c:pt idx="265">
                  <c:v>6.6557789999999999</c:v>
                </c:pt>
                <c:pt idx="266">
                  <c:v>6.6662220000000003</c:v>
                </c:pt>
                <c:pt idx="267">
                  <c:v>6.6658540000000004</c:v>
                </c:pt>
                <c:pt idx="268">
                  <c:v>6.6643129999999999</c:v>
                </c:pt>
                <c:pt idx="269">
                  <c:v>6.6666629999999998</c:v>
                </c:pt>
                <c:pt idx="270">
                  <c:v>6.6477820000000003</c:v>
                </c:pt>
                <c:pt idx="271">
                  <c:v>6.6636150000000001</c:v>
                </c:pt>
                <c:pt idx="272">
                  <c:v>6.6730739999999997</c:v>
                </c:pt>
                <c:pt idx="273">
                  <c:v>6.6529780000000001</c:v>
                </c:pt>
                <c:pt idx="274">
                  <c:v>6.6635090000000003</c:v>
                </c:pt>
                <c:pt idx="275">
                  <c:v>6.658207</c:v>
                </c:pt>
                <c:pt idx="276">
                  <c:v>6.6403059999999998</c:v>
                </c:pt>
                <c:pt idx="277">
                  <c:v>6.6466940000000001</c:v>
                </c:pt>
                <c:pt idx="278">
                  <c:v>6.6478109999999999</c:v>
                </c:pt>
                <c:pt idx="279">
                  <c:v>6.6546130000000003</c:v>
                </c:pt>
                <c:pt idx="280">
                  <c:v>6.6581380000000001</c:v>
                </c:pt>
                <c:pt idx="281">
                  <c:v>6.6346470000000002</c:v>
                </c:pt>
                <c:pt idx="282">
                  <c:v>6.6463830000000002</c:v>
                </c:pt>
                <c:pt idx="283">
                  <c:v>6.657648</c:v>
                </c:pt>
                <c:pt idx="284">
                  <c:v>6.6760390000000003</c:v>
                </c:pt>
                <c:pt idx="285">
                  <c:v>6.6618589999999998</c:v>
                </c:pt>
                <c:pt idx="286">
                  <c:v>6.659815</c:v>
                </c:pt>
                <c:pt idx="287">
                  <c:v>6.6811590000000001</c:v>
                </c:pt>
                <c:pt idx="288">
                  <c:v>6.6739040000000003</c:v>
                </c:pt>
                <c:pt idx="289">
                  <c:v>6.6791229999999997</c:v>
                </c:pt>
                <c:pt idx="290">
                  <c:v>6.6798859999999998</c:v>
                </c:pt>
                <c:pt idx="291">
                  <c:v>6.6873870000000002</c:v>
                </c:pt>
                <c:pt idx="292">
                  <c:v>6.6739090000000001</c:v>
                </c:pt>
                <c:pt idx="293">
                  <c:v>6.6899090000000001</c:v>
                </c:pt>
                <c:pt idx="294">
                  <c:v>6.6848799999999997</c:v>
                </c:pt>
                <c:pt idx="295">
                  <c:v>6.6819980000000001</c:v>
                </c:pt>
                <c:pt idx="296">
                  <c:v>6.6703780000000004</c:v>
                </c:pt>
                <c:pt idx="297">
                  <c:v>6.6838600000000001</c:v>
                </c:pt>
                <c:pt idx="298">
                  <c:v>6.6830499999999997</c:v>
                </c:pt>
                <c:pt idx="299">
                  <c:v>6.6654799999999996</c:v>
                </c:pt>
                <c:pt idx="300">
                  <c:v>6.6741289999999998</c:v>
                </c:pt>
                <c:pt idx="301">
                  <c:v>6.6784420000000004</c:v>
                </c:pt>
                <c:pt idx="302">
                  <c:v>6.6695229999999999</c:v>
                </c:pt>
                <c:pt idx="303">
                  <c:v>6.663602</c:v>
                </c:pt>
                <c:pt idx="304">
                  <c:v>6.664936</c:v>
                </c:pt>
                <c:pt idx="305">
                  <c:v>6.6678090000000001</c:v>
                </c:pt>
                <c:pt idx="306">
                  <c:v>6.6731040000000004</c:v>
                </c:pt>
                <c:pt idx="307">
                  <c:v>6.6816800000000001</c:v>
                </c:pt>
                <c:pt idx="308">
                  <c:v>6.6735420000000003</c:v>
                </c:pt>
                <c:pt idx="309">
                  <c:v>6.6834410000000002</c:v>
                </c:pt>
                <c:pt idx="310">
                  <c:v>6.684831</c:v>
                </c:pt>
                <c:pt idx="311">
                  <c:v>6.6790349999999998</c:v>
                </c:pt>
                <c:pt idx="312">
                  <c:v>6.6630640000000003</c:v>
                </c:pt>
                <c:pt idx="313">
                  <c:v>6.6633789999999999</c:v>
                </c:pt>
                <c:pt idx="314">
                  <c:v>6.6868350000000003</c:v>
                </c:pt>
                <c:pt idx="315">
                  <c:v>6.6797829999999996</c:v>
                </c:pt>
                <c:pt idx="316">
                  <c:v>6.686159</c:v>
                </c:pt>
                <c:pt idx="317">
                  <c:v>6.6849230000000004</c:v>
                </c:pt>
                <c:pt idx="318">
                  <c:v>6.6849980000000002</c:v>
                </c:pt>
                <c:pt idx="319">
                  <c:v>6.6809710000000004</c:v>
                </c:pt>
                <c:pt idx="320">
                  <c:v>6.6862349999999999</c:v>
                </c:pt>
                <c:pt idx="321">
                  <c:v>6.6692739999999997</c:v>
                </c:pt>
                <c:pt idx="322">
                  <c:v>6.67767</c:v>
                </c:pt>
                <c:pt idx="323">
                  <c:v>6.6899689999999996</c:v>
                </c:pt>
                <c:pt idx="324">
                  <c:v>6.6887429999999997</c:v>
                </c:pt>
                <c:pt idx="325">
                  <c:v>6.6906169999999996</c:v>
                </c:pt>
                <c:pt idx="326">
                  <c:v>6.685988</c:v>
                </c:pt>
                <c:pt idx="327">
                  <c:v>6.6853109999999996</c:v>
                </c:pt>
                <c:pt idx="328">
                  <c:v>6.6749460000000003</c:v>
                </c:pt>
                <c:pt idx="329">
                  <c:v>6.6825549999999998</c:v>
                </c:pt>
                <c:pt idx="330">
                  <c:v>6.6790019999999997</c:v>
                </c:pt>
                <c:pt idx="331">
                  <c:v>6.6822889999999999</c:v>
                </c:pt>
                <c:pt idx="332">
                  <c:v>6.6780489999999997</c:v>
                </c:pt>
                <c:pt idx="333">
                  <c:v>6.6748820000000002</c:v>
                </c:pt>
                <c:pt idx="334">
                  <c:v>6.6730289999999997</c:v>
                </c:pt>
                <c:pt idx="335">
                  <c:v>6.6688460000000003</c:v>
                </c:pt>
                <c:pt idx="336">
                  <c:v>6.6737869999999999</c:v>
                </c:pt>
                <c:pt idx="337">
                  <c:v>6.6901619999999999</c:v>
                </c:pt>
                <c:pt idx="338">
                  <c:v>6.6935789999999997</c:v>
                </c:pt>
                <c:pt idx="339">
                  <c:v>6.6874440000000002</c:v>
                </c:pt>
                <c:pt idx="340">
                  <c:v>6.6908529999999997</c:v>
                </c:pt>
                <c:pt idx="341">
                  <c:v>6.6939669999999998</c:v>
                </c:pt>
                <c:pt idx="342">
                  <c:v>6.7008900000000002</c:v>
                </c:pt>
                <c:pt idx="343">
                  <c:v>6.6916729999999998</c:v>
                </c:pt>
                <c:pt idx="344">
                  <c:v>6.6949339999999999</c:v>
                </c:pt>
                <c:pt idx="345">
                  <c:v>6.7015279999999997</c:v>
                </c:pt>
                <c:pt idx="346">
                  <c:v>6.696142</c:v>
                </c:pt>
                <c:pt idx="347">
                  <c:v>6.7055280000000002</c:v>
                </c:pt>
                <c:pt idx="348">
                  <c:v>6.7063930000000003</c:v>
                </c:pt>
                <c:pt idx="349">
                  <c:v>6.7066299999999996</c:v>
                </c:pt>
                <c:pt idx="350">
                  <c:v>6.7075839999999998</c:v>
                </c:pt>
                <c:pt idx="351">
                  <c:v>6.7102579999999996</c:v>
                </c:pt>
                <c:pt idx="352">
                  <c:v>6.7128709999999998</c:v>
                </c:pt>
                <c:pt idx="353">
                  <c:v>6.700234</c:v>
                </c:pt>
                <c:pt idx="354">
                  <c:v>6.6940929999999996</c:v>
                </c:pt>
                <c:pt idx="355">
                  <c:v>6.6990129999999999</c:v>
                </c:pt>
                <c:pt idx="356">
                  <c:v>6.7068719999999997</c:v>
                </c:pt>
                <c:pt idx="357">
                  <c:v>6.7152229999999999</c:v>
                </c:pt>
                <c:pt idx="358">
                  <c:v>6.6993200000000002</c:v>
                </c:pt>
                <c:pt idx="359">
                  <c:v>6.7123759999999999</c:v>
                </c:pt>
                <c:pt idx="360">
                  <c:v>6.7114890000000003</c:v>
                </c:pt>
                <c:pt idx="361">
                  <c:v>6.7137770000000003</c:v>
                </c:pt>
                <c:pt idx="362">
                  <c:v>6.716526</c:v>
                </c:pt>
                <c:pt idx="363">
                  <c:v>6.7185280000000001</c:v>
                </c:pt>
                <c:pt idx="364">
                  <c:v>6.7117880000000003</c:v>
                </c:pt>
                <c:pt idx="365">
                  <c:v>6.715344</c:v>
                </c:pt>
                <c:pt idx="366">
                  <c:v>6.7170319999999997</c:v>
                </c:pt>
                <c:pt idx="367">
                  <c:v>6.7181930000000003</c:v>
                </c:pt>
                <c:pt idx="368">
                  <c:v>6.7209890000000003</c:v>
                </c:pt>
                <c:pt idx="369">
                  <c:v>6.720853</c:v>
                </c:pt>
                <c:pt idx="370">
                  <c:v>6.7172650000000003</c:v>
                </c:pt>
                <c:pt idx="371">
                  <c:v>6.7001179999999998</c:v>
                </c:pt>
                <c:pt idx="372">
                  <c:v>6.6958289999999998</c:v>
                </c:pt>
                <c:pt idx="373">
                  <c:v>6.7107559999999999</c:v>
                </c:pt>
                <c:pt idx="374">
                  <c:v>6.705031</c:v>
                </c:pt>
                <c:pt idx="375">
                  <c:v>6.709003</c:v>
                </c:pt>
                <c:pt idx="376">
                  <c:v>6.69916</c:v>
                </c:pt>
                <c:pt idx="377">
                  <c:v>6.7052800000000001</c:v>
                </c:pt>
                <c:pt idx="378">
                  <c:v>6.700691</c:v>
                </c:pt>
                <c:pt idx="379">
                  <c:v>6.7051160000000003</c:v>
                </c:pt>
                <c:pt idx="380">
                  <c:v>6.7003370000000002</c:v>
                </c:pt>
                <c:pt idx="381">
                  <c:v>6.7007009999999996</c:v>
                </c:pt>
                <c:pt idx="382">
                  <c:v>6.7174480000000001</c:v>
                </c:pt>
                <c:pt idx="383">
                  <c:v>6.7186979999999998</c:v>
                </c:pt>
                <c:pt idx="384">
                  <c:v>6.7131369999999997</c:v>
                </c:pt>
                <c:pt idx="385">
                  <c:v>6.7089340000000002</c:v>
                </c:pt>
                <c:pt idx="386">
                  <c:v>6.7149910000000004</c:v>
                </c:pt>
                <c:pt idx="387">
                  <c:v>6.7103109999999999</c:v>
                </c:pt>
                <c:pt idx="388">
                  <c:v>6.7092850000000004</c:v>
                </c:pt>
                <c:pt idx="389">
                  <c:v>6.7072700000000003</c:v>
                </c:pt>
                <c:pt idx="390">
                  <c:v>6.7182389999999996</c:v>
                </c:pt>
                <c:pt idx="391">
                  <c:v>6.7170030000000001</c:v>
                </c:pt>
                <c:pt idx="392">
                  <c:v>6.7159339999999998</c:v>
                </c:pt>
                <c:pt idx="393">
                  <c:v>6.7130729999999996</c:v>
                </c:pt>
                <c:pt idx="394">
                  <c:v>6.7107239999999999</c:v>
                </c:pt>
                <c:pt idx="395">
                  <c:v>6.717428</c:v>
                </c:pt>
                <c:pt idx="396">
                  <c:v>6.7166930000000002</c:v>
                </c:pt>
                <c:pt idx="397">
                  <c:v>6.7198169999999999</c:v>
                </c:pt>
                <c:pt idx="398">
                  <c:v>6.7215809999999996</c:v>
                </c:pt>
                <c:pt idx="399">
                  <c:v>6.7130190000000001</c:v>
                </c:pt>
                <c:pt idx="400">
                  <c:v>6.7202500000000001</c:v>
                </c:pt>
                <c:pt idx="401">
                  <c:v>6.7140789999999999</c:v>
                </c:pt>
                <c:pt idx="402">
                  <c:v>6.7163279999999999</c:v>
                </c:pt>
                <c:pt idx="403">
                  <c:v>6.7208430000000003</c:v>
                </c:pt>
                <c:pt idx="404">
                  <c:v>6.7182399999999998</c:v>
                </c:pt>
                <c:pt idx="405">
                  <c:v>6.717651</c:v>
                </c:pt>
                <c:pt idx="406">
                  <c:v>6.7179270000000004</c:v>
                </c:pt>
                <c:pt idx="407">
                  <c:v>6.7136459999999998</c:v>
                </c:pt>
                <c:pt idx="408">
                  <c:v>6.7004010000000003</c:v>
                </c:pt>
                <c:pt idx="409">
                  <c:v>6.7080500000000001</c:v>
                </c:pt>
                <c:pt idx="410">
                  <c:v>6.7112600000000002</c:v>
                </c:pt>
                <c:pt idx="411">
                  <c:v>6.6988919999999998</c:v>
                </c:pt>
                <c:pt idx="412">
                  <c:v>6.7060219999999999</c:v>
                </c:pt>
                <c:pt idx="413">
                  <c:v>6.7041339999999998</c:v>
                </c:pt>
                <c:pt idx="414">
                  <c:v>6.6999510000000004</c:v>
                </c:pt>
                <c:pt idx="415">
                  <c:v>6.7029110000000003</c:v>
                </c:pt>
                <c:pt idx="416">
                  <c:v>6.7103339999999996</c:v>
                </c:pt>
                <c:pt idx="417">
                  <c:v>6.71021</c:v>
                </c:pt>
                <c:pt idx="418">
                  <c:v>6.7198789999999997</c:v>
                </c:pt>
                <c:pt idx="419">
                  <c:v>6.7177530000000001</c:v>
                </c:pt>
                <c:pt idx="420">
                  <c:v>6.718731</c:v>
                </c:pt>
                <c:pt idx="421">
                  <c:v>6.7214739999999997</c:v>
                </c:pt>
                <c:pt idx="422">
                  <c:v>6.7189690000000004</c:v>
                </c:pt>
                <c:pt idx="423">
                  <c:v>6.7216950000000004</c:v>
                </c:pt>
                <c:pt idx="424">
                  <c:v>6.7227839999999999</c:v>
                </c:pt>
                <c:pt idx="425">
                  <c:v>6.7304500000000003</c:v>
                </c:pt>
                <c:pt idx="426">
                  <c:v>6.7214020000000003</c:v>
                </c:pt>
                <c:pt idx="427">
                  <c:v>6.7077239999999998</c:v>
                </c:pt>
                <c:pt idx="428">
                  <c:v>6.7201060000000004</c:v>
                </c:pt>
                <c:pt idx="429">
                  <c:v>6.7241289999999996</c:v>
                </c:pt>
                <c:pt idx="430">
                  <c:v>6.7243199999999996</c:v>
                </c:pt>
                <c:pt idx="431">
                  <c:v>6.7295189999999998</c:v>
                </c:pt>
                <c:pt idx="432">
                  <c:v>6.7346240000000002</c:v>
                </c:pt>
                <c:pt idx="433">
                  <c:v>6.7326509999999997</c:v>
                </c:pt>
                <c:pt idx="434">
                  <c:v>6.7325629999999999</c:v>
                </c:pt>
                <c:pt idx="435">
                  <c:v>6.7333550000000004</c:v>
                </c:pt>
                <c:pt idx="436">
                  <c:v>6.7289269999999997</c:v>
                </c:pt>
                <c:pt idx="437">
                  <c:v>6.729101</c:v>
                </c:pt>
                <c:pt idx="438">
                  <c:v>6.730423</c:v>
                </c:pt>
                <c:pt idx="439">
                  <c:v>6.731916</c:v>
                </c:pt>
                <c:pt idx="440">
                  <c:v>6.7234319999999999</c:v>
                </c:pt>
                <c:pt idx="441">
                  <c:v>6.7308029999999999</c:v>
                </c:pt>
                <c:pt idx="442">
                  <c:v>6.7257530000000001</c:v>
                </c:pt>
                <c:pt idx="443">
                  <c:v>6.7269059999999996</c:v>
                </c:pt>
                <c:pt idx="444">
                  <c:v>6.7320349999999998</c:v>
                </c:pt>
                <c:pt idx="445">
                  <c:v>6.7369909999999997</c:v>
                </c:pt>
                <c:pt idx="446">
                  <c:v>6.7340460000000002</c:v>
                </c:pt>
                <c:pt idx="447">
                  <c:v>6.733727</c:v>
                </c:pt>
                <c:pt idx="448">
                  <c:v>6.736904</c:v>
                </c:pt>
                <c:pt idx="449">
                  <c:v>6.7325809999999997</c:v>
                </c:pt>
                <c:pt idx="450">
                  <c:v>6.735074</c:v>
                </c:pt>
                <c:pt idx="451">
                  <c:v>6.7303540000000002</c:v>
                </c:pt>
                <c:pt idx="452">
                  <c:v>6.737088</c:v>
                </c:pt>
                <c:pt idx="453">
                  <c:v>6.7328960000000002</c:v>
                </c:pt>
                <c:pt idx="454">
                  <c:v>6.7285219999999999</c:v>
                </c:pt>
                <c:pt idx="455">
                  <c:v>6.7259450000000003</c:v>
                </c:pt>
                <c:pt idx="456">
                  <c:v>6.725028</c:v>
                </c:pt>
                <c:pt idx="457">
                  <c:v>6.7310379999999999</c:v>
                </c:pt>
                <c:pt idx="458">
                  <c:v>6.7222720000000002</c:v>
                </c:pt>
                <c:pt idx="459">
                  <c:v>6.7214830000000001</c:v>
                </c:pt>
                <c:pt idx="460">
                  <c:v>6.7189129999999997</c:v>
                </c:pt>
                <c:pt idx="461">
                  <c:v>6.7233650000000003</c:v>
                </c:pt>
                <c:pt idx="462">
                  <c:v>6.7226309999999998</c:v>
                </c:pt>
                <c:pt idx="463">
                  <c:v>6.7272920000000003</c:v>
                </c:pt>
                <c:pt idx="464">
                  <c:v>6.7203980000000003</c:v>
                </c:pt>
                <c:pt idx="465">
                  <c:v>6.7166170000000003</c:v>
                </c:pt>
                <c:pt idx="466">
                  <c:v>6.7127629999999998</c:v>
                </c:pt>
                <c:pt idx="467">
                  <c:v>6.7208969999999999</c:v>
                </c:pt>
                <c:pt idx="468">
                  <c:v>6.7144399999999997</c:v>
                </c:pt>
                <c:pt idx="469">
                  <c:v>6.7049240000000001</c:v>
                </c:pt>
                <c:pt idx="470">
                  <c:v>6.713222</c:v>
                </c:pt>
                <c:pt idx="471">
                  <c:v>6.7061950000000001</c:v>
                </c:pt>
                <c:pt idx="472">
                  <c:v>6.7110609999999999</c:v>
                </c:pt>
                <c:pt idx="473">
                  <c:v>6.714893</c:v>
                </c:pt>
                <c:pt idx="474">
                  <c:v>6.7232700000000003</c:v>
                </c:pt>
                <c:pt idx="475">
                  <c:v>6.7233710000000002</c:v>
                </c:pt>
                <c:pt idx="476">
                  <c:v>6.7342320000000004</c:v>
                </c:pt>
                <c:pt idx="477">
                  <c:v>6.7303420000000003</c:v>
                </c:pt>
                <c:pt idx="478">
                  <c:v>6.7325290000000004</c:v>
                </c:pt>
                <c:pt idx="479">
                  <c:v>6.7294609999999997</c:v>
                </c:pt>
                <c:pt idx="480">
                  <c:v>6.7278250000000002</c:v>
                </c:pt>
                <c:pt idx="481">
                  <c:v>6.7300820000000003</c:v>
                </c:pt>
                <c:pt idx="482">
                  <c:v>6.7312269999999996</c:v>
                </c:pt>
                <c:pt idx="483">
                  <c:v>6.7290070000000002</c:v>
                </c:pt>
                <c:pt idx="484">
                  <c:v>6.7316979999999997</c:v>
                </c:pt>
                <c:pt idx="485">
                  <c:v>6.7400580000000003</c:v>
                </c:pt>
                <c:pt idx="486">
                  <c:v>6.7365729999999999</c:v>
                </c:pt>
                <c:pt idx="487">
                  <c:v>6.7398499999999997</c:v>
                </c:pt>
                <c:pt idx="488">
                  <c:v>6.7326579999999998</c:v>
                </c:pt>
                <c:pt idx="489">
                  <c:v>6.7357820000000004</c:v>
                </c:pt>
                <c:pt idx="490">
                  <c:v>6.7331830000000004</c:v>
                </c:pt>
                <c:pt idx="491">
                  <c:v>6.7396050000000001</c:v>
                </c:pt>
                <c:pt idx="492">
                  <c:v>6.7390379999999999</c:v>
                </c:pt>
                <c:pt idx="493">
                  <c:v>6.7332109999999998</c:v>
                </c:pt>
                <c:pt idx="494">
                  <c:v>6.7349750000000004</c:v>
                </c:pt>
                <c:pt idx="495">
                  <c:v>6.7381529999999996</c:v>
                </c:pt>
                <c:pt idx="496">
                  <c:v>6.7343799999999998</c:v>
                </c:pt>
                <c:pt idx="497">
                  <c:v>6.7425790000000001</c:v>
                </c:pt>
                <c:pt idx="498">
                  <c:v>6.7424939999999998</c:v>
                </c:pt>
                <c:pt idx="499">
                  <c:v>6.7416999999999998</c:v>
                </c:pt>
                <c:pt idx="500">
                  <c:v>6.7426050000000002</c:v>
                </c:pt>
                <c:pt idx="501">
                  <c:v>6.7321520000000001</c:v>
                </c:pt>
                <c:pt idx="502">
                  <c:v>6.740189</c:v>
                </c:pt>
                <c:pt idx="503">
                  <c:v>6.7436720000000001</c:v>
                </c:pt>
                <c:pt idx="504">
                  <c:v>6.7400849999999997</c:v>
                </c:pt>
                <c:pt idx="505">
                  <c:v>6.7399719999999999</c:v>
                </c:pt>
                <c:pt idx="506">
                  <c:v>6.7323579999999996</c:v>
                </c:pt>
                <c:pt idx="507">
                  <c:v>6.736917</c:v>
                </c:pt>
                <c:pt idx="508">
                  <c:v>6.7371259999999999</c:v>
                </c:pt>
                <c:pt idx="509">
                  <c:v>6.741428</c:v>
                </c:pt>
                <c:pt idx="510">
                  <c:v>6.7428290000000004</c:v>
                </c:pt>
                <c:pt idx="511">
                  <c:v>6.7385580000000003</c:v>
                </c:pt>
                <c:pt idx="512">
                  <c:v>6.7469780000000004</c:v>
                </c:pt>
                <c:pt idx="513">
                  <c:v>6.7480079999999996</c:v>
                </c:pt>
                <c:pt idx="514">
                  <c:v>6.7461690000000001</c:v>
                </c:pt>
                <c:pt idx="515">
                  <c:v>6.7503989999999998</c:v>
                </c:pt>
                <c:pt idx="516">
                  <c:v>6.7417740000000004</c:v>
                </c:pt>
                <c:pt idx="517">
                  <c:v>6.7488250000000001</c:v>
                </c:pt>
                <c:pt idx="518">
                  <c:v>6.7393390000000002</c:v>
                </c:pt>
                <c:pt idx="519">
                  <c:v>6.7463490000000004</c:v>
                </c:pt>
                <c:pt idx="520">
                  <c:v>6.7444829999999998</c:v>
                </c:pt>
                <c:pt idx="521">
                  <c:v>6.7342019999999998</c:v>
                </c:pt>
                <c:pt idx="522">
                  <c:v>6.7234129999999999</c:v>
                </c:pt>
                <c:pt idx="523">
                  <c:v>6.7292709999999998</c:v>
                </c:pt>
                <c:pt idx="524">
                  <c:v>6.7331120000000002</c:v>
                </c:pt>
                <c:pt idx="525">
                  <c:v>6.7316310000000001</c:v>
                </c:pt>
                <c:pt idx="526">
                  <c:v>6.733231</c:v>
                </c:pt>
                <c:pt idx="527">
                  <c:v>6.7294679999999998</c:v>
                </c:pt>
                <c:pt idx="528">
                  <c:v>6.7462419999999996</c:v>
                </c:pt>
                <c:pt idx="529">
                  <c:v>6.7531679999999996</c:v>
                </c:pt>
                <c:pt idx="530">
                  <c:v>6.7432670000000003</c:v>
                </c:pt>
                <c:pt idx="531">
                  <c:v>6.745641</c:v>
                </c:pt>
                <c:pt idx="532">
                  <c:v>6.7407659999999998</c:v>
                </c:pt>
                <c:pt idx="533">
                  <c:v>6.7439359999999997</c:v>
                </c:pt>
                <c:pt idx="534">
                  <c:v>6.7373659999999997</c:v>
                </c:pt>
                <c:pt idx="535">
                  <c:v>6.7417389999999999</c:v>
                </c:pt>
                <c:pt idx="536">
                  <c:v>6.7448170000000003</c:v>
                </c:pt>
                <c:pt idx="537">
                  <c:v>6.7522890000000002</c:v>
                </c:pt>
                <c:pt idx="538">
                  <c:v>6.7569299999999997</c:v>
                </c:pt>
                <c:pt idx="539">
                  <c:v>6.7601180000000003</c:v>
                </c:pt>
                <c:pt idx="540">
                  <c:v>6.7585100000000002</c:v>
                </c:pt>
                <c:pt idx="541">
                  <c:v>6.7613510000000003</c:v>
                </c:pt>
                <c:pt idx="542">
                  <c:v>6.7578930000000001</c:v>
                </c:pt>
                <c:pt idx="543">
                  <c:v>6.7573629999999998</c:v>
                </c:pt>
                <c:pt idx="544">
                  <c:v>6.7500720000000003</c:v>
                </c:pt>
                <c:pt idx="545">
                  <c:v>6.7496619999999998</c:v>
                </c:pt>
                <c:pt idx="546">
                  <c:v>6.7542030000000004</c:v>
                </c:pt>
                <c:pt idx="547">
                  <c:v>6.7400440000000001</c:v>
                </c:pt>
                <c:pt idx="548">
                  <c:v>6.7447470000000003</c:v>
                </c:pt>
                <c:pt idx="549">
                  <c:v>6.7435530000000004</c:v>
                </c:pt>
                <c:pt idx="550">
                  <c:v>6.7447819999999998</c:v>
                </c:pt>
                <c:pt idx="551">
                  <c:v>6.7500210000000003</c:v>
                </c:pt>
                <c:pt idx="552">
                  <c:v>6.7515029999999996</c:v>
                </c:pt>
                <c:pt idx="553">
                  <c:v>6.7497369999999997</c:v>
                </c:pt>
                <c:pt idx="554">
                  <c:v>6.7622749999999998</c:v>
                </c:pt>
                <c:pt idx="555">
                  <c:v>6.7619910000000001</c:v>
                </c:pt>
                <c:pt idx="556">
                  <c:v>6.7571260000000004</c:v>
                </c:pt>
                <c:pt idx="557">
                  <c:v>6.7512230000000004</c:v>
                </c:pt>
                <c:pt idx="558">
                  <c:v>6.7471819999999996</c:v>
                </c:pt>
                <c:pt idx="559">
                  <c:v>6.752224</c:v>
                </c:pt>
                <c:pt idx="560">
                  <c:v>6.7542809999999998</c:v>
                </c:pt>
                <c:pt idx="561">
                  <c:v>6.7558069999999999</c:v>
                </c:pt>
                <c:pt idx="562">
                  <c:v>6.7540190000000004</c:v>
                </c:pt>
                <c:pt idx="563">
                  <c:v>6.7530029999999996</c:v>
                </c:pt>
                <c:pt idx="564">
                  <c:v>6.7567159999999999</c:v>
                </c:pt>
                <c:pt idx="565">
                  <c:v>6.7471639999999997</c:v>
                </c:pt>
                <c:pt idx="566">
                  <c:v>6.7586579999999996</c:v>
                </c:pt>
                <c:pt idx="567">
                  <c:v>6.7569800000000004</c:v>
                </c:pt>
                <c:pt idx="568">
                  <c:v>6.7548380000000003</c:v>
                </c:pt>
                <c:pt idx="569">
                  <c:v>6.7539749999999996</c:v>
                </c:pt>
                <c:pt idx="570">
                  <c:v>6.7536170000000002</c:v>
                </c:pt>
                <c:pt idx="571">
                  <c:v>6.7560599999999997</c:v>
                </c:pt>
                <c:pt idx="572">
                  <c:v>6.7583219999999997</c:v>
                </c:pt>
                <c:pt idx="573">
                  <c:v>6.7543550000000003</c:v>
                </c:pt>
                <c:pt idx="574">
                  <c:v>6.7582789999999999</c:v>
                </c:pt>
                <c:pt idx="575">
                  <c:v>6.7575750000000001</c:v>
                </c:pt>
                <c:pt idx="576">
                  <c:v>6.7486269999999999</c:v>
                </c:pt>
                <c:pt idx="577">
                  <c:v>6.7542989999999996</c:v>
                </c:pt>
                <c:pt idx="578">
                  <c:v>6.7535129999999999</c:v>
                </c:pt>
                <c:pt idx="579">
                  <c:v>6.756278</c:v>
                </c:pt>
                <c:pt idx="580">
                  <c:v>6.7568869999999999</c:v>
                </c:pt>
                <c:pt idx="581">
                  <c:v>6.754111</c:v>
                </c:pt>
                <c:pt idx="582">
                  <c:v>6.758648</c:v>
                </c:pt>
                <c:pt idx="583">
                  <c:v>6.7546090000000003</c:v>
                </c:pt>
                <c:pt idx="584">
                  <c:v>6.7533789999999998</c:v>
                </c:pt>
                <c:pt idx="585">
                  <c:v>6.752205</c:v>
                </c:pt>
                <c:pt idx="586">
                  <c:v>6.7570509999999997</c:v>
                </c:pt>
                <c:pt idx="587">
                  <c:v>6.7601190000000004</c:v>
                </c:pt>
                <c:pt idx="588">
                  <c:v>6.7623829999999998</c:v>
                </c:pt>
                <c:pt idx="589">
                  <c:v>6.7634040000000004</c:v>
                </c:pt>
                <c:pt idx="590">
                  <c:v>6.752796</c:v>
                </c:pt>
                <c:pt idx="591">
                  <c:v>6.7564650000000004</c:v>
                </c:pt>
                <c:pt idx="592">
                  <c:v>6.7491180000000002</c:v>
                </c:pt>
                <c:pt idx="593">
                  <c:v>6.7525449999999996</c:v>
                </c:pt>
                <c:pt idx="594">
                  <c:v>6.7549739999999998</c:v>
                </c:pt>
                <c:pt idx="595">
                  <c:v>6.7522529999999996</c:v>
                </c:pt>
                <c:pt idx="596">
                  <c:v>6.763198</c:v>
                </c:pt>
                <c:pt idx="597">
                  <c:v>6.7620579999999997</c:v>
                </c:pt>
                <c:pt idx="598">
                  <c:v>6.7625460000000004</c:v>
                </c:pt>
                <c:pt idx="599">
                  <c:v>6.7636589999999996</c:v>
                </c:pt>
                <c:pt idx="600">
                  <c:v>6.7600239999999996</c:v>
                </c:pt>
                <c:pt idx="601">
                  <c:v>6.7649179999999998</c:v>
                </c:pt>
                <c:pt idx="602">
                  <c:v>6.7598839999999996</c:v>
                </c:pt>
                <c:pt idx="603">
                  <c:v>6.7627829999999998</c:v>
                </c:pt>
                <c:pt idx="604">
                  <c:v>6.765682</c:v>
                </c:pt>
                <c:pt idx="605">
                  <c:v>6.7619189999999998</c:v>
                </c:pt>
                <c:pt idx="606">
                  <c:v>6.7562959999999999</c:v>
                </c:pt>
                <c:pt idx="607">
                  <c:v>6.7507339999999996</c:v>
                </c:pt>
                <c:pt idx="608">
                  <c:v>6.7446299999999999</c:v>
                </c:pt>
                <c:pt idx="609">
                  <c:v>6.7410990000000002</c:v>
                </c:pt>
                <c:pt idx="610">
                  <c:v>6.747617</c:v>
                </c:pt>
                <c:pt idx="611">
                  <c:v>6.74838</c:v>
                </c:pt>
                <c:pt idx="612">
                  <c:v>6.7486959999999998</c:v>
                </c:pt>
                <c:pt idx="613">
                  <c:v>6.7550910000000002</c:v>
                </c:pt>
                <c:pt idx="614">
                  <c:v>6.752129</c:v>
                </c:pt>
                <c:pt idx="615">
                  <c:v>6.7561920000000004</c:v>
                </c:pt>
                <c:pt idx="616">
                  <c:v>6.7562530000000001</c:v>
                </c:pt>
                <c:pt idx="617">
                  <c:v>6.7552240000000001</c:v>
                </c:pt>
                <c:pt idx="618">
                  <c:v>6.7553479999999997</c:v>
                </c:pt>
                <c:pt idx="619">
                  <c:v>6.7542340000000003</c:v>
                </c:pt>
                <c:pt idx="620">
                  <c:v>6.7537089999999997</c:v>
                </c:pt>
                <c:pt idx="621">
                  <c:v>6.7435099999999997</c:v>
                </c:pt>
                <c:pt idx="622">
                  <c:v>6.7523410000000004</c:v>
                </c:pt>
                <c:pt idx="623">
                  <c:v>6.7474410000000002</c:v>
                </c:pt>
                <c:pt idx="624">
                  <c:v>6.7474800000000004</c:v>
                </c:pt>
                <c:pt idx="625">
                  <c:v>6.7465659999999996</c:v>
                </c:pt>
                <c:pt idx="626">
                  <c:v>6.7480710000000004</c:v>
                </c:pt>
                <c:pt idx="627">
                  <c:v>6.7485660000000003</c:v>
                </c:pt>
                <c:pt idx="628">
                  <c:v>6.7539499999999997</c:v>
                </c:pt>
                <c:pt idx="629">
                  <c:v>6.7483420000000001</c:v>
                </c:pt>
                <c:pt idx="630">
                  <c:v>6.74709</c:v>
                </c:pt>
                <c:pt idx="631">
                  <c:v>6.7501629999999997</c:v>
                </c:pt>
                <c:pt idx="632">
                  <c:v>6.7390829999999999</c:v>
                </c:pt>
                <c:pt idx="633">
                  <c:v>6.7452059999999996</c:v>
                </c:pt>
                <c:pt idx="634">
                  <c:v>6.7434149999999997</c:v>
                </c:pt>
                <c:pt idx="635">
                  <c:v>6.7446679999999999</c:v>
                </c:pt>
                <c:pt idx="636">
                  <c:v>6.7415620000000001</c:v>
                </c:pt>
                <c:pt idx="637">
                  <c:v>6.7437379999999996</c:v>
                </c:pt>
                <c:pt idx="638">
                  <c:v>6.7500479999999996</c:v>
                </c:pt>
                <c:pt idx="639">
                  <c:v>6.7430950000000003</c:v>
                </c:pt>
                <c:pt idx="640">
                  <c:v>6.742394</c:v>
                </c:pt>
                <c:pt idx="641">
                  <c:v>6.7499180000000001</c:v>
                </c:pt>
                <c:pt idx="642">
                  <c:v>6.7476450000000003</c:v>
                </c:pt>
                <c:pt idx="643">
                  <c:v>6.7376459999999998</c:v>
                </c:pt>
                <c:pt idx="644">
                  <c:v>6.7424049999999998</c:v>
                </c:pt>
                <c:pt idx="645">
                  <c:v>6.7406800000000002</c:v>
                </c:pt>
                <c:pt idx="646">
                  <c:v>6.7440350000000002</c:v>
                </c:pt>
                <c:pt idx="647">
                  <c:v>6.74831</c:v>
                </c:pt>
                <c:pt idx="648">
                  <c:v>6.7358849999999997</c:v>
                </c:pt>
                <c:pt idx="649">
                  <c:v>6.7403420000000001</c:v>
                </c:pt>
                <c:pt idx="650">
                  <c:v>6.7467779999999999</c:v>
                </c:pt>
                <c:pt idx="651">
                  <c:v>6.7473080000000003</c:v>
                </c:pt>
                <c:pt idx="652">
                  <c:v>6.7419330000000004</c:v>
                </c:pt>
                <c:pt idx="653">
                  <c:v>6.7371730000000003</c:v>
                </c:pt>
                <c:pt idx="654">
                  <c:v>6.7456149999999999</c:v>
                </c:pt>
                <c:pt idx="655">
                  <c:v>6.7405869999999997</c:v>
                </c:pt>
                <c:pt idx="656">
                  <c:v>6.7331500000000002</c:v>
                </c:pt>
                <c:pt idx="657">
                  <c:v>6.7410800000000002</c:v>
                </c:pt>
                <c:pt idx="658">
                  <c:v>6.7348800000000004</c:v>
                </c:pt>
                <c:pt idx="659">
                  <c:v>6.7422950000000004</c:v>
                </c:pt>
                <c:pt idx="660">
                  <c:v>6.7401600000000004</c:v>
                </c:pt>
                <c:pt idx="661">
                  <c:v>6.7369969999999997</c:v>
                </c:pt>
                <c:pt idx="662">
                  <c:v>6.7404659999999996</c:v>
                </c:pt>
                <c:pt idx="663">
                  <c:v>6.7399399999999998</c:v>
                </c:pt>
                <c:pt idx="664">
                  <c:v>6.7405629999999999</c:v>
                </c:pt>
                <c:pt idx="665">
                  <c:v>6.7475180000000003</c:v>
                </c:pt>
                <c:pt idx="666">
                  <c:v>6.7459119999999997</c:v>
                </c:pt>
                <c:pt idx="667">
                  <c:v>6.7442479999999998</c:v>
                </c:pt>
                <c:pt idx="668">
                  <c:v>6.748831</c:v>
                </c:pt>
                <c:pt idx="669">
                  <c:v>6.7442489999999999</c:v>
                </c:pt>
                <c:pt idx="670">
                  <c:v>6.7452009999999998</c:v>
                </c:pt>
                <c:pt idx="671">
                  <c:v>6.7386660000000003</c:v>
                </c:pt>
                <c:pt idx="672">
                  <c:v>6.7356360000000004</c:v>
                </c:pt>
                <c:pt idx="673">
                  <c:v>6.7308810000000001</c:v>
                </c:pt>
                <c:pt idx="674">
                  <c:v>6.7227209999999999</c:v>
                </c:pt>
                <c:pt idx="675">
                  <c:v>6.7355109999999998</c:v>
                </c:pt>
                <c:pt idx="676">
                  <c:v>6.7324099999999998</c:v>
                </c:pt>
                <c:pt idx="677">
                  <c:v>6.7264980000000003</c:v>
                </c:pt>
                <c:pt idx="678">
                  <c:v>6.7332340000000004</c:v>
                </c:pt>
                <c:pt idx="679">
                  <c:v>6.7273069999999997</c:v>
                </c:pt>
                <c:pt idx="680">
                  <c:v>6.7313689999999999</c:v>
                </c:pt>
                <c:pt idx="681">
                  <c:v>6.7337879999999997</c:v>
                </c:pt>
                <c:pt idx="682">
                  <c:v>6.7362599999999997</c:v>
                </c:pt>
                <c:pt idx="683">
                  <c:v>6.7274019999999997</c:v>
                </c:pt>
                <c:pt idx="684">
                  <c:v>6.7261100000000003</c:v>
                </c:pt>
                <c:pt idx="685">
                  <c:v>6.7180850000000003</c:v>
                </c:pt>
                <c:pt idx="686">
                  <c:v>6.727779</c:v>
                </c:pt>
                <c:pt idx="687">
                  <c:v>6.7265420000000002</c:v>
                </c:pt>
                <c:pt idx="688">
                  <c:v>6.730664</c:v>
                </c:pt>
                <c:pt idx="689">
                  <c:v>6.7282209999999996</c:v>
                </c:pt>
                <c:pt idx="690">
                  <c:v>6.7287670000000004</c:v>
                </c:pt>
                <c:pt idx="691">
                  <c:v>6.734254</c:v>
                </c:pt>
                <c:pt idx="692">
                  <c:v>6.7238899999999999</c:v>
                </c:pt>
                <c:pt idx="693">
                  <c:v>6.7307709999999998</c:v>
                </c:pt>
                <c:pt idx="694">
                  <c:v>6.7257319999999998</c:v>
                </c:pt>
                <c:pt idx="695">
                  <c:v>6.7296009999999997</c:v>
                </c:pt>
                <c:pt idx="696">
                  <c:v>6.7302720000000003</c:v>
                </c:pt>
                <c:pt idx="697">
                  <c:v>6.7261689999999996</c:v>
                </c:pt>
                <c:pt idx="698">
                  <c:v>6.724094</c:v>
                </c:pt>
                <c:pt idx="699">
                  <c:v>6.7289339999999997</c:v>
                </c:pt>
                <c:pt idx="700">
                  <c:v>6.7302879999999998</c:v>
                </c:pt>
                <c:pt idx="701">
                  <c:v>6.7296889999999996</c:v>
                </c:pt>
                <c:pt idx="702">
                  <c:v>6.7235969999999998</c:v>
                </c:pt>
                <c:pt idx="703">
                  <c:v>6.7201630000000003</c:v>
                </c:pt>
                <c:pt idx="704">
                  <c:v>6.716145</c:v>
                </c:pt>
                <c:pt idx="705">
                  <c:v>6.7126010000000003</c:v>
                </c:pt>
                <c:pt idx="706">
                  <c:v>6.7244349999999997</c:v>
                </c:pt>
                <c:pt idx="707">
                  <c:v>6.7207980000000003</c:v>
                </c:pt>
                <c:pt idx="708">
                  <c:v>6.719519</c:v>
                </c:pt>
                <c:pt idx="709">
                  <c:v>6.7216659999999999</c:v>
                </c:pt>
                <c:pt idx="710">
                  <c:v>6.7179760000000002</c:v>
                </c:pt>
                <c:pt idx="711">
                  <c:v>6.7163709999999996</c:v>
                </c:pt>
                <c:pt idx="712">
                  <c:v>6.7194130000000003</c:v>
                </c:pt>
                <c:pt idx="713">
                  <c:v>6.7254290000000001</c:v>
                </c:pt>
                <c:pt idx="714">
                  <c:v>6.7306080000000001</c:v>
                </c:pt>
                <c:pt idx="715">
                  <c:v>6.7303100000000002</c:v>
                </c:pt>
                <c:pt idx="716">
                  <c:v>6.7308950000000003</c:v>
                </c:pt>
                <c:pt idx="717">
                  <c:v>6.7416739999999997</c:v>
                </c:pt>
                <c:pt idx="718">
                  <c:v>6.7356069999999999</c:v>
                </c:pt>
                <c:pt idx="719">
                  <c:v>6.7318930000000003</c:v>
                </c:pt>
                <c:pt idx="720">
                  <c:v>6.7286450000000002</c:v>
                </c:pt>
                <c:pt idx="721">
                  <c:v>6.7319699999999996</c:v>
                </c:pt>
                <c:pt idx="722">
                  <c:v>6.7353059999999996</c:v>
                </c:pt>
                <c:pt idx="723">
                  <c:v>6.7359559999999998</c:v>
                </c:pt>
                <c:pt idx="724">
                  <c:v>6.742788</c:v>
                </c:pt>
                <c:pt idx="725">
                  <c:v>6.7414129999999997</c:v>
                </c:pt>
                <c:pt idx="726">
                  <c:v>6.7403180000000003</c:v>
                </c:pt>
                <c:pt idx="727">
                  <c:v>6.7450299999999999</c:v>
                </c:pt>
                <c:pt idx="728">
                  <c:v>6.7443819999999999</c:v>
                </c:pt>
                <c:pt idx="729">
                  <c:v>6.7476779999999996</c:v>
                </c:pt>
                <c:pt idx="730">
                  <c:v>6.7460120000000003</c:v>
                </c:pt>
                <c:pt idx="731">
                  <c:v>6.7494230000000002</c:v>
                </c:pt>
                <c:pt idx="732">
                  <c:v>6.746823</c:v>
                </c:pt>
                <c:pt idx="733">
                  <c:v>6.747655</c:v>
                </c:pt>
                <c:pt idx="734">
                  <c:v>6.7441399999999998</c:v>
                </c:pt>
                <c:pt idx="735">
                  <c:v>6.747967</c:v>
                </c:pt>
                <c:pt idx="736">
                  <c:v>6.7448629999999996</c:v>
                </c:pt>
                <c:pt idx="737">
                  <c:v>6.7459170000000004</c:v>
                </c:pt>
                <c:pt idx="738">
                  <c:v>6.741911</c:v>
                </c:pt>
                <c:pt idx="739">
                  <c:v>6.7473549999999998</c:v>
                </c:pt>
                <c:pt idx="740">
                  <c:v>6.7431789999999996</c:v>
                </c:pt>
                <c:pt idx="741">
                  <c:v>6.7510459999999997</c:v>
                </c:pt>
                <c:pt idx="742">
                  <c:v>6.7455530000000001</c:v>
                </c:pt>
                <c:pt idx="743">
                  <c:v>6.7469760000000001</c:v>
                </c:pt>
                <c:pt idx="744">
                  <c:v>6.7364879999999996</c:v>
                </c:pt>
                <c:pt idx="745">
                  <c:v>6.7417930000000004</c:v>
                </c:pt>
                <c:pt idx="746">
                  <c:v>6.7419269999999996</c:v>
                </c:pt>
                <c:pt idx="747">
                  <c:v>6.7430519999999996</c:v>
                </c:pt>
                <c:pt idx="748">
                  <c:v>6.7431270000000003</c:v>
                </c:pt>
                <c:pt idx="749">
                  <c:v>6.7452009999999998</c:v>
                </c:pt>
                <c:pt idx="750">
                  <c:v>6.7430789999999998</c:v>
                </c:pt>
                <c:pt idx="751">
                  <c:v>6.7376889999999996</c:v>
                </c:pt>
                <c:pt idx="752">
                  <c:v>6.739363</c:v>
                </c:pt>
                <c:pt idx="753">
                  <c:v>6.741625</c:v>
                </c:pt>
                <c:pt idx="754">
                  <c:v>6.7450979999999996</c:v>
                </c:pt>
                <c:pt idx="755">
                  <c:v>6.7458539999999996</c:v>
                </c:pt>
                <c:pt idx="756">
                  <c:v>6.7488510000000002</c:v>
                </c:pt>
                <c:pt idx="757">
                  <c:v>6.7464789999999999</c:v>
                </c:pt>
                <c:pt idx="758">
                  <c:v>6.7516619999999996</c:v>
                </c:pt>
                <c:pt idx="759">
                  <c:v>6.7502240000000002</c:v>
                </c:pt>
                <c:pt idx="760">
                  <c:v>6.7495019999999997</c:v>
                </c:pt>
                <c:pt idx="761">
                  <c:v>6.746486</c:v>
                </c:pt>
                <c:pt idx="762">
                  <c:v>6.7527540000000004</c:v>
                </c:pt>
                <c:pt idx="763">
                  <c:v>6.7480690000000001</c:v>
                </c:pt>
                <c:pt idx="764">
                  <c:v>6.7449560000000002</c:v>
                </c:pt>
                <c:pt idx="765">
                  <c:v>6.747649</c:v>
                </c:pt>
                <c:pt idx="766">
                  <c:v>6.744567</c:v>
                </c:pt>
                <c:pt idx="767">
                  <c:v>6.7469760000000001</c:v>
                </c:pt>
                <c:pt idx="768">
                  <c:v>6.7502810000000002</c:v>
                </c:pt>
                <c:pt idx="769">
                  <c:v>6.7457330000000004</c:v>
                </c:pt>
                <c:pt idx="770">
                  <c:v>6.7503840000000004</c:v>
                </c:pt>
                <c:pt idx="771">
                  <c:v>6.7509209999999999</c:v>
                </c:pt>
                <c:pt idx="772">
                  <c:v>6.7495010000000004</c:v>
                </c:pt>
                <c:pt idx="773">
                  <c:v>6.7502500000000003</c:v>
                </c:pt>
                <c:pt idx="774">
                  <c:v>6.7491979999999998</c:v>
                </c:pt>
                <c:pt idx="775">
                  <c:v>6.7458169999999997</c:v>
                </c:pt>
                <c:pt idx="776">
                  <c:v>6.7418610000000001</c:v>
                </c:pt>
                <c:pt idx="777">
                  <c:v>6.7399459999999998</c:v>
                </c:pt>
                <c:pt idx="778">
                  <c:v>6.7407190000000003</c:v>
                </c:pt>
                <c:pt idx="779">
                  <c:v>6.738531</c:v>
                </c:pt>
                <c:pt idx="780">
                  <c:v>6.7426159999999999</c:v>
                </c:pt>
                <c:pt idx="781">
                  <c:v>6.7375160000000003</c:v>
                </c:pt>
                <c:pt idx="782">
                  <c:v>6.7398740000000004</c:v>
                </c:pt>
                <c:pt idx="783">
                  <c:v>6.7394429999999996</c:v>
                </c:pt>
                <c:pt idx="784">
                  <c:v>6.7370999999999999</c:v>
                </c:pt>
                <c:pt idx="785">
                  <c:v>6.7368259999999998</c:v>
                </c:pt>
                <c:pt idx="786">
                  <c:v>6.7389789999999996</c:v>
                </c:pt>
                <c:pt idx="787">
                  <c:v>6.7359140000000002</c:v>
                </c:pt>
                <c:pt idx="788">
                  <c:v>6.7340020000000003</c:v>
                </c:pt>
                <c:pt idx="789">
                  <c:v>6.73637</c:v>
                </c:pt>
                <c:pt idx="790">
                  <c:v>6.7400339999999996</c:v>
                </c:pt>
                <c:pt idx="791">
                  <c:v>6.7390689999999998</c:v>
                </c:pt>
                <c:pt idx="792">
                  <c:v>6.7379129999999998</c:v>
                </c:pt>
                <c:pt idx="793">
                  <c:v>6.7399550000000001</c:v>
                </c:pt>
                <c:pt idx="794">
                  <c:v>6.7409549999999996</c:v>
                </c:pt>
                <c:pt idx="795">
                  <c:v>6.7392830000000004</c:v>
                </c:pt>
                <c:pt idx="796">
                  <c:v>6.7378020000000003</c:v>
                </c:pt>
                <c:pt idx="797">
                  <c:v>6.7434750000000001</c:v>
                </c:pt>
                <c:pt idx="798">
                  <c:v>6.7412739999999998</c:v>
                </c:pt>
                <c:pt idx="799">
                  <c:v>6.739846</c:v>
                </c:pt>
                <c:pt idx="800">
                  <c:v>6.7388789999999998</c:v>
                </c:pt>
                <c:pt idx="801">
                  <c:v>6.7290099999999997</c:v>
                </c:pt>
                <c:pt idx="802">
                  <c:v>6.7310829999999999</c:v>
                </c:pt>
                <c:pt idx="803">
                  <c:v>6.7248570000000001</c:v>
                </c:pt>
                <c:pt idx="804">
                  <c:v>6.7295579999999999</c:v>
                </c:pt>
                <c:pt idx="805">
                  <c:v>6.734947</c:v>
                </c:pt>
                <c:pt idx="806">
                  <c:v>6.7348619999999997</c:v>
                </c:pt>
                <c:pt idx="807">
                  <c:v>6.7327519999999996</c:v>
                </c:pt>
                <c:pt idx="808">
                  <c:v>6.7368959999999998</c:v>
                </c:pt>
                <c:pt idx="809">
                  <c:v>6.731687</c:v>
                </c:pt>
                <c:pt idx="810">
                  <c:v>6.7296659999999999</c:v>
                </c:pt>
                <c:pt idx="811">
                  <c:v>6.7273779999999999</c:v>
                </c:pt>
                <c:pt idx="812">
                  <c:v>6.7300380000000004</c:v>
                </c:pt>
                <c:pt idx="813">
                  <c:v>6.735811</c:v>
                </c:pt>
                <c:pt idx="814">
                  <c:v>6.735055</c:v>
                </c:pt>
                <c:pt idx="815">
                  <c:v>6.7338079999999998</c:v>
                </c:pt>
                <c:pt idx="816">
                  <c:v>6.7300060000000004</c:v>
                </c:pt>
                <c:pt idx="817">
                  <c:v>6.7276829999999999</c:v>
                </c:pt>
                <c:pt idx="818">
                  <c:v>6.7269199999999998</c:v>
                </c:pt>
                <c:pt idx="819">
                  <c:v>6.7150109999999996</c:v>
                </c:pt>
                <c:pt idx="820">
                  <c:v>6.7161280000000003</c:v>
                </c:pt>
                <c:pt idx="821">
                  <c:v>6.7166499999999996</c:v>
                </c:pt>
                <c:pt idx="822">
                  <c:v>6.7155459999999998</c:v>
                </c:pt>
                <c:pt idx="823">
                  <c:v>6.7124170000000003</c:v>
                </c:pt>
                <c:pt idx="824">
                  <c:v>6.7132810000000003</c:v>
                </c:pt>
                <c:pt idx="825">
                  <c:v>6.7012489999999998</c:v>
                </c:pt>
                <c:pt idx="826">
                  <c:v>6.7035999999999998</c:v>
                </c:pt>
                <c:pt idx="827">
                  <c:v>6.7034830000000003</c:v>
                </c:pt>
                <c:pt idx="828">
                  <c:v>6.7033849999999999</c:v>
                </c:pt>
                <c:pt idx="829">
                  <c:v>6.6973969999999996</c:v>
                </c:pt>
                <c:pt idx="830">
                  <c:v>6.6986739999999996</c:v>
                </c:pt>
                <c:pt idx="831">
                  <c:v>6.6972529999999999</c:v>
                </c:pt>
                <c:pt idx="832">
                  <c:v>6.6967650000000001</c:v>
                </c:pt>
                <c:pt idx="833">
                  <c:v>6.6966679999999998</c:v>
                </c:pt>
                <c:pt idx="834">
                  <c:v>6.6958070000000003</c:v>
                </c:pt>
                <c:pt idx="835">
                  <c:v>6.6996419999999999</c:v>
                </c:pt>
                <c:pt idx="836">
                  <c:v>6.6978330000000001</c:v>
                </c:pt>
                <c:pt idx="837">
                  <c:v>6.7048750000000004</c:v>
                </c:pt>
                <c:pt idx="838">
                  <c:v>6.7064899999999996</c:v>
                </c:pt>
                <c:pt idx="839">
                  <c:v>6.704548</c:v>
                </c:pt>
                <c:pt idx="840">
                  <c:v>6.7078530000000001</c:v>
                </c:pt>
                <c:pt idx="841">
                  <c:v>6.7084419999999998</c:v>
                </c:pt>
                <c:pt idx="842">
                  <c:v>6.7057989999999998</c:v>
                </c:pt>
                <c:pt idx="843">
                  <c:v>6.7050000000000001</c:v>
                </c:pt>
                <c:pt idx="844">
                  <c:v>6.7063129999999997</c:v>
                </c:pt>
                <c:pt idx="845">
                  <c:v>6.6925910000000002</c:v>
                </c:pt>
                <c:pt idx="846">
                  <c:v>6.696593</c:v>
                </c:pt>
                <c:pt idx="847">
                  <c:v>6.694496</c:v>
                </c:pt>
                <c:pt idx="848">
                  <c:v>6.6964920000000001</c:v>
                </c:pt>
                <c:pt idx="849">
                  <c:v>6.6997730000000004</c:v>
                </c:pt>
                <c:pt idx="850">
                  <c:v>6.7035530000000003</c:v>
                </c:pt>
                <c:pt idx="851">
                  <c:v>6.701784</c:v>
                </c:pt>
                <c:pt idx="852">
                  <c:v>6.7023000000000001</c:v>
                </c:pt>
                <c:pt idx="853">
                  <c:v>6.7019250000000001</c:v>
                </c:pt>
                <c:pt idx="854">
                  <c:v>6.7022069999999996</c:v>
                </c:pt>
                <c:pt idx="855">
                  <c:v>6.7007380000000003</c:v>
                </c:pt>
                <c:pt idx="856">
                  <c:v>6.7035629999999999</c:v>
                </c:pt>
                <c:pt idx="857">
                  <c:v>6.7122520000000003</c:v>
                </c:pt>
                <c:pt idx="858">
                  <c:v>6.7097610000000003</c:v>
                </c:pt>
                <c:pt idx="859">
                  <c:v>6.7123780000000002</c:v>
                </c:pt>
                <c:pt idx="860">
                  <c:v>6.7151249999999996</c:v>
                </c:pt>
                <c:pt idx="861">
                  <c:v>6.7110909999999997</c:v>
                </c:pt>
                <c:pt idx="862">
                  <c:v>6.7222660000000003</c:v>
                </c:pt>
                <c:pt idx="863">
                  <c:v>6.7211819999999998</c:v>
                </c:pt>
                <c:pt idx="864">
                  <c:v>6.7123689999999998</c:v>
                </c:pt>
                <c:pt idx="865">
                  <c:v>6.7172919999999996</c:v>
                </c:pt>
                <c:pt idx="866">
                  <c:v>6.7195299999999998</c:v>
                </c:pt>
                <c:pt idx="867">
                  <c:v>6.7198989999999998</c:v>
                </c:pt>
                <c:pt idx="868">
                  <c:v>6.7224399999999997</c:v>
                </c:pt>
                <c:pt idx="869">
                  <c:v>6.7184520000000001</c:v>
                </c:pt>
                <c:pt idx="870">
                  <c:v>6.7226460000000001</c:v>
                </c:pt>
                <c:pt idx="871">
                  <c:v>6.7218540000000004</c:v>
                </c:pt>
                <c:pt idx="872">
                  <c:v>6.7198079999999996</c:v>
                </c:pt>
                <c:pt idx="873">
                  <c:v>6.7217630000000002</c:v>
                </c:pt>
                <c:pt idx="874">
                  <c:v>6.7221140000000004</c:v>
                </c:pt>
                <c:pt idx="875">
                  <c:v>6.7223730000000002</c:v>
                </c:pt>
                <c:pt idx="876">
                  <c:v>6.7288050000000004</c:v>
                </c:pt>
                <c:pt idx="877">
                  <c:v>6.7202830000000002</c:v>
                </c:pt>
                <c:pt idx="878">
                  <c:v>6.7248549999999998</c:v>
                </c:pt>
                <c:pt idx="879">
                  <c:v>6.7231820000000004</c:v>
                </c:pt>
                <c:pt idx="880">
                  <c:v>6.7223129999999998</c:v>
                </c:pt>
                <c:pt idx="881">
                  <c:v>6.725536</c:v>
                </c:pt>
                <c:pt idx="882">
                  <c:v>6.7261519999999999</c:v>
                </c:pt>
                <c:pt idx="883">
                  <c:v>6.7332830000000001</c:v>
                </c:pt>
                <c:pt idx="884">
                  <c:v>6.7292579999999997</c:v>
                </c:pt>
                <c:pt idx="885">
                  <c:v>6.7325730000000004</c:v>
                </c:pt>
                <c:pt idx="886">
                  <c:v>6.7307930000000002</c:v>
                </c:pt>
                <c:pt idx="887">
                  <c:v>6.7281319999999996</c:v>
                </c:pt>
                <c:pt idx="888">
                  <c:v>6.7334180000000003</c:v>
                </c:pt>
                <c:pt idx="889">
                  <c:v>6.7342019999999998</c:v>
                </c:pt>
                <c:pt idx="890">
                  <c:v>6.7302419999999996</c:v>
                </c:pt>
                <c:pt idx="891">
                  <c:v>6.7314350000000003</c:v>
                </c:pt>
                <c:pt idx="892">
                  <c:v>6.7263950000000001</c:v>
                </c:pt>
                <c:pt idx="893">
                  <c:v>6.7361019999999998</c:v>
                </c:pt>
                <c:pt idx="894">
                  <c:v>6.7362849999999996</c:v>
                </c:pt>
                <c:pt idx="895">
                  <c:v>6.7304250000000003</c:v>
                </c:pt>
                <c:pt idx="896">
                  <c:v>6.7308370000000002</c:v>
                </c:pt>
                <c:pt idx="897">
                  <c:v>6.7330519999999998</c:v>
                </c:pt>
                <c:pt idx="898">
                  <c:v>6.7375790000000002</c:v>
                </c:pt>
                <c:pt idx="899">
                  <c:v>6.7302289999999996</c:v>
                </c:pt>
                <c:pt idx="900">
                  <c:v>6.7337540000000002</c:v>
                </c:pt>
                <c:pt idx="901">
                  <c:v>6.731643</c:v>
                </c:pt>
                <c:pt idx="902">
                  <c:v>6.7355099999999997</c:v>
                </c:pt>
                <c:pt idx="903">
                  <c:v>6.7354779999999996</c:v>
                </c:pt>
                <c:pt idx="904">
                  <c:v>6.7304940000000002</c:v>
                </c:pt>
                <c:pt idx="905">
                  <c:v>6.7340479999999996</c:v>
                </c:pt>
                <c:pt idx="906">
                  <c:v>6.7340809999999998</c:v>
                </c:pt>
                <c:pt idx="907">
                  <c:v>6.7278130000000003</c:v>
                </c:pt>
                <c:pt idx="908">
                  <c:v>6.7279929999999997</c:v>
                </c:pt>
                <c:pt idx="909">
                  <c:v>6.7311750000000004</c:v>
                </c:pt>
                <c:pt idx="910">
                  <c:v>6.733263</c:v>
                </c:pt>
                <c:pt idx="911">
                  <c:v>6.735258</c:v>
                </c:pt>
                <c:pt idx="912">
                  <c:v>6.724005</c:v>
                </c:pt>
                <c:pt idx="913">
                  <c:v>6.7244020000000004</c:v>
                </c:pt>
                <c:pt idx="914">
                  <c:v>6.7304240000000002</c:v>
                </c:pt>
                <c:pt idx="915">
                  <c:v>6.7331969999999997</c:v>
                </c:pt>
                <c:pt idx="916">
                  <c:v>6.7324770000000003</c:v>
                </c:pt>
                <c:pt idx="917">
                  <c:v>6.7312320000000003</c:v>
                </c:pt>
                <c:pt idx="918">
                  <c:v>6.7341290000000003</c:v>
                </c:pt>
                <c:pt idx="919">
                  <c:v>6.7252879999999999</c:v>
                </c:pt>
                <c:pt idx="920">
                  <c:v>6.7281409999999999</c:v>
                </c:pt>
                <c:pt idx="921">
                  <c:v>6.72567</c:v>
                </c:pt>
                <c:pt idx="922">
                  <c:v>6.7285839999999997</c:v>
                </c:pt>
                <c:pt idx="923">
                  <c:v>6.723808</c:v>
                </c:pt>
                <c:pt idx="924">
                  <c:v>6.7235300000000002</c:v>
                </c:pt>
                <c:pt idx="925">
                  <c:v>6.7229989999999997</c:v>
                </c:pt>
                <c:pt idx="926">
                  <c:v>6.724761</c:v>
                </c:pt>
                <c:pt idx="927">
                  <c:v>6.7256840000000002</c:v>
                </c:pt>
                <c:pt idx="928">
                  <c:v>6.7272360000000004</c:v>
                </c:pt>
                <c:pt idx="929">
                  <c:v>6.7260099999999996</c:v>
                </c:pt>
                <c:pt idx="930">
                  <c:v>6.7304120000000003</c:v>
                </c:pt>
                <c:pt idx="931">
                  <c:v>6.7277820000000004</c:v>
                </c:pt>
                <c:pt idx="932">
                  <c:v>6.7343849999999996</c:v>
                </c:pt>
                <c:pt idx="933">
                  <c:v>6.737571</c:v>
                </c:pt>
                <c:pt idx="934">
                  <c:v>6.7389210000000004</c:v>
                </c:pt>
                <c:pt idx="935">
                  <c:v>6.7309159999999997</c:v>
                </c:pt>
                <c:pt idx="936">
                  <c:v>6.7305479999999998</c:v>
                </c:pt>
                <c:pt idx="937">
                  <c:v>6.737978</c:v>
                </c:pt>
                <c:pt idx="938">
                  <c:v>6.7412900000000002</c:v>
                </c:pt>
                <c:pt idx="939">
                  <c:v>6.7400219999999997</c:v>
                </c:pt>
                <c:pt idx="940">
                  <c:v>6.7409410000000003</c:v>
                </c:pt>
                <c:pt idx="941">
                  <c:v>6.7409650000000001</c:v>
                </c:pt>
                <c:pt idx="942">
                  <c:v>6.7385229999999998</c:v>
                </c:pt>
                <c:pt idx="943">
                  <c:v>6.7371679999999996</c:v>
                </c:pt>
                <c:pt idx="944">
                  <c:v>6.7389510000000001</c:v>
                </c:pt>
                <c:pt idx="945">
                  <c:v>6.7412520000000002</c:v>
                </c:pt>
                <c:pt idx="946">
                  <c:v>6.7408599999999996</c:v>
                </c:pt>
                <c:pt idx="947">
                  <c:v>6.7417480000000003</c:v>
                </c:pt>
                <c:pt idx="948">
                  <c:v>6.7417730000000002</c:v>
                </c:pt>
                <c:pt idx="949">
                  <c:v>6.7370089999999996</c:v>
                </c:pt>
                <c:pt idx="950">
                  <c:v>6.7394790000000002</c:v>
                </c:pt>
                <c:pt idx="951">
                  <c:v>6.7408919999999997</c:v>
                </c:pt>
                <c:pt idx="952">
                  <c:v>6.7373609999999999</c:v>
                </c:pt>
                <c:pt idx="953">
                  <c:v>6.7422890000000004</c:v>
                </c:pt>
                <c:pt idx="954">
                  <c:v>6.729425</c:v>
                </c:pt>
                <c:pt idx="955">
                  <c:v>6.7317280000000004</c:v>
                </c:pt>
                <c:pt idx="956">
                  <c:v>6.7355720000000003</c:v>
                </c:pt>
                <c:pt idx="957">
                  <c:v>6.7337199999999999</c:v>
                </c:pt>
                <c:pt idx="958">
                  <c:v>6.7381960000000003</c:v>
                </c:pt>
                <c:pt idx="959">
                  <c:v>6.7314939999999996</c:v>
                </c:pt>
                <c:pt idx="960">
                  <c:v>6.7307079999999999</c:v>
                </c:pt>
                <c:pt idx="961">
                  <c:v>6.7308110000000001</c:v>
                </c:pt>
                <c:pt idx="962">
                  <c:v>6.730969</c:v>
                </c:pt>
                <c:pt idx="963">
                  <c:v>6.7277820000000004</c:v>
                </c:pt>
                <c:pt idx="964">
                  <c:v>6.7271749999999999</c:v>
                </c:pt>
                <c:pt idx="965">
                  <c:v>6.7311290000000001</c:v>
                </c:pt>
                <c:pt idx="966">
                  <c:v>6.7292909999999999</c:v>
                </c:pt>
                <c:pt idx="967">
                  <c:v>6.7297849999999997</c:v>
                </c:pt>
                <c:pt idx="968">
                  <c:v>6.7296969999999998</c:v>
                </c:pt>
                <c:pt idx="969">
                  <c:v>6.7361500000000003</c:v>
                </c:pt>
                <c:pt idx="970">
                  <c:v>6.7361510000000004</c:v>
                </c:pt>
                <c:pt idx="971">
                  <c:v>6.7391750000000004</c:v>
                </c:pt>
                <c:pt idx="972">
                  <c:v>6.7387800000000002</c:v>
                </c:pt>
                <c:pt idx="973">
                  <c:v>6.7363720000000002</c:v>
                </c:pt>
                <c:pt idx="974">
                  <c:v>6.7369969999999997</c:v>
                </c:pt>
                <c:pt idx="975">
                  <c:v>6.7422550000000001</c:v>
                </c:pt>
                <c:pt idx="976">
                  <c:v>6.7437209999999999</c:v>
                </c:pt>
                <c:pt idx="977">
                  <c:v>6.7393999999999998</c:v>
                </c:pt>
                <c:pt idx="978">
                  <c:v>6.7429810000000003</c:v>
                </c:pt>
                <c:pt idx="979">
                  <c:v>6.7423609999999998</c:v>
                </c:pt>
                <c:pt idx="980">
                  <c:v>6.7431369999999999</c:v>
                </c:pt>
                <c:pt idx="981">
                  <c:v>6.7403120000000003</c:v>
                </c:pt>
                <c:pt idx="982">
                  <c:v>6.736504</c:v>
                </c:pt>
                <c:pt idx="983">
                  <c:v>6.7385570000000001</c:v>
                </c:pt>
                <c:pt idx="984">
                  <c:v>6.7400859999999998</c:v>
                </c:pt>
                <c:pt idx="985">
                  <c:v>6.7398939999999996</c:v>
                </c:pt>
                <c:pt idx="986">
                  <c:v>6.7376490000000002</c:v>
                </c:pt>
                <c:pt idx="987">
                  <c:v>6.7403019999999998</c:v>
                </c:pt>
                <c:pt idx="988">
                  <c:v>6.7334120000000004</c:v>
                </c:pt>
                <c:pt idx="989">
                  <c:v>6.7323890000000004</c:v>
                </c:pt>
                <c:pt idx="990">
                  <c:v>6.7293200000000004</c:v>
                </c:pt>
                <c:pt idx="991">
                  <c:v>6.7341129999999998</c:v>
                </c:pt>
                <c:pt idx="992">
                  <c:v>6.7365500000000003</c:v>
                </c:pt>
                <c:pt idx="993">
                  <c:v>6.7340039999999997</c:v>
                </c:pt>
                <c:pt idx="994">
                  <c:v>6.7353719999999999</c:v>
                </c:pt>
                <c:pt idx="995">
                  <c:v>6.7363289999999996</c:v>
                </c:pt>
                <c:pt idx="996">
                  <c:v>6.7349740000000002</c:v>
                </c:pt>
                <c:pt idx="997">
                  <c:v>6.7366190000000001</c:v>
                </c:pt>
                <c:pt idx="998">
                  <c:v>6.7346539999999999</c:v>
                </c:pt>
                <c:pt idx="999">
                  <c:v>6.7384029999999999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0.90464500000000003</c:v>
                </c:pt>
                <c:pt idx="1">
                  <c:v>0.88791699999999996</c:v>
                </c:pt>
                <c:pt idx="2">
                  <c:v>0.86797800000000003</c:v>
                </c:pt>
                <c:pt idx="3">
                  <c:v>0.917933</c:v>
                </c:pt>
                <c:pt idx="4">
                  <c:v>0.89367300000000005</c:v>
                </c:pt>
                <c:pt idx="5">
                  <c:v>0.92829600000000001</c:v>
                </c:pt>
                <c:pt idx="6">
                  <c:v>0.954932</c:v>
                </c:pt>
                <c:pt idx="7">
                  <c:v>0.94642899999999996</c:v>
                </c:pt>
                <c:pt idx="8">
                  <c:v>0.98385699999999998</c:v>
                </c:pt>
                <c:pt idx="9">
                  <c:v>0.98194000000000004</c:v>
                </c:pt>
                <c:pt idx="10">
                  <c:v>0.98169600000000001</c:v>
                </c:pt>
                <c:pt idx="11">
                  <c:v>0.988873</c:v>
                </c:pt>
                <c:pt idx="12">
                  <c:v>0.96902999999999995</c:v>
                </c:pt>
                <c:pt idx="13">
                  <c:v>0.956708</c:v>
                </c:pt>
                <c:pt idx="14">
                  <c:v>0.97726800000000003</c:v>
                </c:pt>
                <c:pt idx="15">
                  <c:v>0.99268999999999996</c:v>
                </c:pt>
                <c:pt idx="16">
                  <c:v>0.99386099999999999</c:v>
                </c:pt>
                <c:pt idx="17">
                  <c:v>0.967275</c:v>
                </c:pt>
                <c:pt idx="18">
                  <c:v>0.99401799999999996</c:v>
                </c:pt>
                <c:pt idx="19">
                  <c:v>0.99470400000000003</c:v>
                </c:pt>
                <c:pt idx="20">
                  <c:v>0.98952700000000005</c:v>
                </c:pt>
                <c:pt idx="21">
                  <c:v>0.99472499999999997</c:v>
                </c:pt>
                <c:pt idx="22">
                  <c:v>0.96664899999999998</c:v>
                </c:pt>
                <c:pt idx="23">
                  <c:v>0.97353599999999996</c:v>
                </c:pt>
                <c:pt idx="24">
                  <c:v>0.98878900000000003</c:v>
                </c:pt>
                <c:pt idx="25">
                  <c:v>0.98955199999999999</c:v>
                </c:pt>
                <c:pt idx="26">
                  <c:v>0.98909000000000002</c:v>
                </c:pt>
                <c:pt idx="27">
                  <c:v>0.98542200000000002</c:v>
                </c:pt>
                <c:pt idx="28">
                  <c:v>0.98424</c:v>
                </c:pt>
                <c:pt idx="29">
                  <c:v>0.98569499999999999</c:v>
                </c:pt>
                <c:pt idx="30">
                  <c:v>0.99145799999999995</c:v>
                </c:pt>
                <c:pt idx="31">
                  <c:v>0.98551999999999995</c:v>
                </c:pt>
                <c:pt idx="32">
                  <c:v>0.991483</c:v>
                </c:pt>
                <c:pt idx="33">
                  <c:v>0.98302699999999998</c:v>
                </c:pt>
                <c:pt idx="34">
                  <c:v>0.98478699999999997</c:v>
                </c:pt>
                <c:pt idx="35">
                  <c:v>0.98885000000000001</c:v>
                </c:pt>
                <c:pt idx="36">
                  <c:v>0.99261999999999995</c:v>
                </c:pt>
                <c:pt idx="37">
                  <c:v>0.98967899999999998</c:v>
                </c:pt>
                <c:pt idx="38">
                  <c:v>0.98973500000000003</c:v>
                </c:pt>
                <c:pt idx="39">
                  <c:v>0.99160599999999999</c:v>
                </c:pt>
                <c:pt idx="40">
                  <c:v>0.99219000000000002</c:v>
                </c:pt>
                <c:pt idx="41">
                  <c:v>0.987479</c:v>
                </c:pt>
                <c:pt idx="42">
                  <c:v>0.98584300000000002</c:v>
                </c:pt>
                <c:pt idx="43">
                  <c:v>0.97805299999999995</c:v>
                </c:pt>
                <c:pt idx="44">
                  <c:v>0.988734</c:v>
                </c:pt>
                <c:pt idx="45">
                  <c:v>0.98686200000000002</c:v>
                </c:pt>
                <c:pt idx="46">
                  <c:v>0.98607999999999996</c:v>
                </c:pt>
                <c:pt idx="47">
                  <c:v>0.989263</c:v>
                </c:pt>
                <c:pt idx="48">
                  <c:v>0.99212699999999998</c:v>
                </c:pt>
                <c:pt idx="49">
                  <c:v>0.99234599999999995</c:v>
                </c:pt>
                <c:pt idx="50">
                  <c:v>0.99367300000000003</c:v>
                </c:pt>
                <c:pt idx="51">
                  <c:v>0.98528400000000005</c:v>
                </c:pt>
                <c:pt idx="52">
                  <c:v>0.99429800000000002</c:v>
                </c:pt>
                <c:pt idx="53">
                  <c:v>0.99457899999999999</c:v>
                </c:pt>
                <c:pt idx="54">
                  <c:v>0.97722399999999998</c:v>
                </c:pt>
                <c:pt idx="55">
                  <c:v>0.99061999999999995</c:v>
                </c:pt>
                <c:pt idx="56">
                  <c:v>0.98860099999999995</c:v>
                </c:pt>
                <c:pt idx="57">
                  <c:v>0.99218899999999999</c:v>
                </c:pt>
                <c:pt idx="58">
                  <c:v>0.98581399999999997</c:v>
                </c:pt>
                <c:pt idx="59">
                  <c:v>0.99290900000000004</c:v>
                </c:pt>
                <c:pt idx="60">
                  <c:v>0.99161100000000002</c:v>
                </c:pt>
                <c:pt idx="61">
                  <c:v>0.98008899999999999</c:v>
                </c:pt>
                <c:pt idx="62">
                  <c:v>0.98814800000000003</c:v>
                </c:pt>
                <c:pt idx="63">
                  <c:v>0.98962899999999998</c:v>
                </c:pt>
                <c:pt idx="64">
                  <c:v>0.97605399999999998</c:v>
                </c:pt>
                <c:pt idx="65">
                  <c:v>0.98915799999999998</c:v>
                </c:pt>
                <c:pt idx="66">
                  <c:v>0.99032699999999996</c:v>
                </c:pt>
                <c:pt idx="67">
                  <c:v>0.99141900000000005</c:v>
                </c:pt>
                <c:pt idx="68">
                  <c:v>0.99084399999999995</c:v>
                </c:pt>
                <c:pt idx="69">
                  <c:v>0.98784499999999997</c:v>
                </c:pt>
                <c:pt idx="70">
                  <c:v>0.98999400000000004</c:v>
                </c:pt>
                <c:pt idx="71">
                  <c:v>0.99273900000000004</c:v>
                </c:pt>
                <c:pt idx="72">
                  <c:v>0.98455800000000004</c:v>
                </c:pt>
                <c:pt idx="73">
                  <c:v>0.98480699999999999</c:v>
                </c:pt>
                <c:pt idx="74">
                  <c:v>0.97669799999999996</c:v>
                </c:pt>
                <c:pt idx="75">
                  <c:v>0.98427399999999998</c:v>
                </c:pt>
                <c:pt idx="76">
                  <c:v>0.98825600000000002</c:v>
                </c:pt>
                <c:pt idx="77">
                  <c:v>0.98468</c:v>
                </c:pt>
                <c:pt idx="78">
                  <c:v>0.98259300000000005</c:v>
                </c:pt>
                <c:pt idx="79">
                  <c:v>0.988182</c:v>
                </c:pt>
                <c:pt idx="80">
                  <c:v>0.98258999999999996</c:v>
                </c:pt>
                <c:pt idx="81">
                  <c:v>0.99152499999999999</c:v>
                </c:pt>
                <c:pt idx="82">
                  <c:v>0.99229199999999995</c:v>
                </c:pt>
                <c:pt idx="83">
                  <c:v>0.987896</c:v>
                </c:pt>
                <c:pt idx="84">
                  <c:v>0.98706400000000005</c:v>
                </c:pt>
                <c:pt idx="85">
                  <c:v>0.98822699999999997</c:v>
                </c:pt>
                <c:pt idx="86">
                  <c:v>0.99118600000000001</c:v>
                </c:pt>
                <c:pt idx="87">
                  <c:v>0.98958500000000005</c:v>
                </c:pt>
                <c:pt idx="88">
                  <c:v>0.99089000000000005</c:v>
                </c:pt>
                <c:pt idx="89">
                  <c:v>0.98619500000000004</c:v>
                </c:pt>
                <c:pt idx="90">
                  <c:v>0.98868599999999995</c:v>
                </c:pt>
                <c:pt idx="91">
                  <c:v>0.98417600000000005</c:v>
                </c:pt>
                <c:pt idx="92">
                  <c:v>0.98675000000000002</c:v>
                </c:pt>
                <c:pt idx="93">
                  <c:v>0.99040499999999998</c:v>
                </c:pt>
                <c:pt idx="94">
                  <c:v>0.99032500000000001</c:v>
                </c:pt>
                <c:pt idx="95">
                  <c:v>0.98813600000000001</c:v>
                </c:pt>
                <c:pt idx="96">
                  <c:v>0.99121099999999995</c:v>
                </c:pt>
                <c:pt idx="97">
                  <c:v>0.98804999999999998</c:v>
                </c:pt>
                <c:pt idx="98">
                  <c:v>0.98553199999999996</c:v>
                </c:pt>
                <c:pt idx="99">
                  <c:v>0.98658999999999997</c:v>
                </c:pt>
                <c:pt idx="100">
                  <c:v>0.98811099999999996</c:v>
                </c:pt>
                <c:pt idx="101">
                  <c:v>0.98596099999999998</c:v>
                </c:pt>
                <c:pt idx="102">
                  <c:v>0.98572899999999997</c:v>
                </c:pt>
                <c:pt idx="103">
                  <c:v>0.989541</c:v>
                </c:pt>
                <c:pt idx="104">
                  <c:v>0.98904599999999998</c:v>
                </c:pt>
                <c:pt idx="105">
                  <c:v>0.98651900000000003</c:v>
                </c:pt>
                <c:pt idx="106">
                  <c:v>0.99142200000000003</c:v>
                </c:pt>
                <c:pt idx="107">
                  <c:v>0.98908099999999999</c:v>
                </c:pt>
                <c:pt idx="108">
                  <c:v>0.99267000000000005</c:v>
                </c:pt>
                <c:pt idx="109">
                  <c:v>0.98968100000000003</c:v>
                </c:pt>
                <c:pt idx="110">
                  <c:v>0.99061699999999997</c:v>
                </c:pt>
                <c:pt idx="111">
                  <c:v>0.99117100000000002</c:v>
                </c:pt>
                <c:pt idx="112">
                  <c:v>0.98744100000000001</c:v>
                </c:pt>
                <c:pt idx="113">
                  <c:v>0.991919</c:v>
                </c:pt>
                <c:pt idx="114">
                  <c:v>0.99189499999999997</c:v>
                </c:pt>
                <c:pt idx="115">
                  <c:v>0.99152300000000004</c:v>
                </c:pt>
                <c:pt idx="116">
                  <c:v>0.987931</c:v>
                </c:pt>
                <c:pt idx="117">
                  <c:v>0.99304400000000004</c:v>
                </c:pt>
                <c:pt idx="118">
                  <c:v>0.99405500000000002</c:v>
                </c:pt>
                <c:pt idx="119">
                  <c:v>0.99350000000000005</c:v>
                </c:pt>
                <c:pt idx="120">
                  <c:v>0.99325200000000002</c:v>
                </c:pt>
                <c:pt idx="121">
                  <c:v>0.99415200000000004</c:v>
                </c:pt>
                <c:pt idx="122">
                  <c:v>0.99302199999999996</c:v>
                </c:pt>
                <c:pt idx="123">
                  <c:v>0.99295299999999997</c:v>
                </c:pt>
                <c:pt idx="124">
                  <c:v>0.99422100000000002</c:v>
                </c:pt>
                <c:pt idx="125">
                  <c:v>0.99205699999999997</c:v>
                </c:pt>
                <c:pt idx="126">
                  <c:v>0.99195</c:v>
                </c:pt>
                <c:pt idx="127">
                  <c:v>0.99445300000000003</c:v>
                </c:pt>
                <c:pt idx="128">
                  <c:v>0.991367</c:v>
                </c:pt>
                <c:pt idx="129">
                  <c:v>0.99285999999999996</c:v>
                </c:pt>
                <c:pt idx="130">
                  <c:v>0.99453100000000005</c:v>
                </c:pt>
                <c:pt idx="131">
                  <c:v>0.99462499999999998</c:v>
                </c:pt>
                <c:pt idx="132">
                  <c:v>0.99169200000000002</c:v>
                </c:pt>
                <c:pt idx="133">
                  <c:v>0.99150400000000005</c:v>
                </c:pt>
                <c:pt idx="134">
                  <c:v>0.99336100000000005</c:v>
                </c:pt>
                <c:pt idx="135">
                  <c:v>0.99382599999999999</c:v>
                </c:pt>
                <c:pt idx="136">
                  <c:v>0.99428899999999998</c:v>
                </c:pt>
                <c:pt idx="137">
                  <c:v>0.99141299999999999</c:v>
                </c:pt>
                <c:pt idx="138">
                  <c:v>0.99445099999999997</c:v>
                </c:pt>
                <c:pt idx="139">
                  <c:v>0.99425399999999997</c:v>
                </c:pt>
                <c:pt idx="140">
                  <c:v>0.99383100000000002</c:v>
                </c:pt>
                <c:pt idx="141">
                  <c:v>0.99141999999999997</c:v>
                </c:pt>
                <c:pt idx="142">
                  <c:v>0.99496899999999999</c:v>
                </c:pt>
                <c:pt idx="143">
                  <c:v>0.99412299999999998</c:v>
                </c:pt>
                <c:pt idx="144">
                  <c:v>0.99435799999999996</c:v>
                </c:pt>
                <c:pt idx="145">
                  <c:v>0.99337500000000001</c:v>
                </c:pt>
                <c:pt idx="146">
                  <c:v>0.99470700000000001</c:v>
                </c:pt>
                <c:pt idx="147">
                  <c:v>0.99488399999999999</c:v>
                </c:pt>
                <c:pt idx="148">
                  <c:v>0.99361299999999997</c:v>
                </c:pt>
                <c:pt idx="149">
                  <c:v>0.99441299999999999</c:v>
                </c:pt>
                <c:pt idx="150">
                  <c:v>0.99199599999999999</c:v>
                </c:pt>
                <c:pt idx="151">
                  <c:v>0.99465000000000003</c:v>
                </c:pt>
                <c:pt idx="152">
                  <c:v>0.99181399999999997</c:v>
                </c:pt>
                <c:pt idx="153">
                  <c:v>0.99383900000000003</c:v>
                </c:pt>
                <c:pt idx="154">
                  <c:v>0.99335499999999999</c:v>
                </c:pt>
                <c:pt idx="155">
                  <c:v>0.99463500000000005</c:v>
                </c:pt>
                <c:pt idx="156">
                  <c:v>0.98968900000000004</c:v>
                </c:pt>
                <c:pt idx="157">
                  <c:v>0.99072300000000002</c:v>
                </c:pt>
                <c:pt idx="158">
                  <c:v>0.99407400000000001</c:v>
                </c:pt>
                <c:pt idx="159">
                  <c:v>0.99284700000000004</c:v>
                </c:pt>
                <c:pt idx="160">
                  <c:v>0.993255</c:v>
                </c:pt>
                <c:pt idx="161">
                  <c:v>0.99505500000000002</c:v>
                </c:pt>
                <c:pt idx="162">
                  <c:v>0.99205900000000002</c:v>
                </c:pt>
                <c:pt idx="163">
                  <c:v>0.99070400000000003</c:v>
                </c:pt>
                <c:pt idx="164">
                  <c:v>0.99243000000000003</c:v>
                </c:pt>
                <c:pt idx="165">
                  <c:v>0.99476699999999996</c:v>
                </c:pt>
                <c:pt idx="166">
                  <c:v>0.99463699999999999</c:v>
                </c:pt>
                <c:pt idx="167">
                  <c:v>0.99290699999999998</c:v>
                </c:pt>
                <c:pt idx="168">
                  <c:v>0.99379499999999998</c:v>
                </c:pt>
                <c:pt idx="169">
                  <c:v>0.99121199999999998</c:v>
                </c:pt>
                <c:pt idx="170">
                  <c:v>0.99476600000000004</c:v>
                </c:pt>
                <c:pt idx="171">
                  <c:v>0.99568599999999996</c:v>
                </c:pt>
                <c:pt idx="172">
                  <c:v>0.99468900000000005</c:v>
                </c:pt>
                <c:pt idx="173">
                  <c:v>0.99555400000000005</c:v>
                </c:pt>
                <c:pt idx="174">
                  <c:v>0.99382899999999996</c:v>
                </c:pt>
                <c:pt idx="175">
                  <c:v>0.99479700000000004</c:v>
                </c:pt>
                <c:pt idx="176">
                  <c:v>0.99541199999999996</c:v>
                </c:pt>
                <c:pt idx="177">
                  <c:v>0.99573800000000001</c:v>
                </c:pt>
                <c:pt idx="178">
                  <c:v>0.99427299999999996</c:v>
                </c:pt>
                <c:pt idx="179">
                  <c:v>0.993896</c:v>
                </c:pt>
                <c:pt idx="180">
                  <c:v>0.99555099999999996</c:v>
                </c:pt>
                <c:pt idx="181">
                  <c:v>0.99564299999999994</c:v>
                </c:pt>
                <c:pt idx="182">
                  <c:v>0.99596099999999999</c:v>
                </c:pt>
                <c:pt idx="183">
                  <c:v>0.99345799999999995</c:v>
                </c:pt>
                <c:pt idx="184">
                  <c:v>0.99604999999999999</c:v>
                </c:pt>
                <c:pt idx="185">
                  <c:v>0.99594800000000006</c:v>
                </c:pt>
                <c:pt idx="186">
                  <c:v>0.99501700000000004</c:v>
                </c:pt>
                <c:pt idx="187">
                  <c:v>0.99559900000000001</c:v>
                </c:pt>
                <c:pt idx="188">
                  <c:v>0.99412400000000001</c:v>
                </c:pt>
                <c:pt idx="189">
                  <c:v>0.99578</c:v>
                </c:pt>
                <c:pt idx="190">
                  <c:v>0.99596399999999996</c:v>
                </c:pt>
                <c:pt idx="191">
                  <c:v>0.995618</c:v>
                </c:pt>
                <c:pt idx="192">
                  <c:v>0.99593900000000002</c:v>
                </c:pt>
                <c:pt idx="193">
                  <c:v>0.99553100000000005</c:v>
                </c:pt>
                <c:pt idx="194">
                  <c:v>0.99430300000000005</c:v>
                </c:pt>
                <c:pt idx="195">
                  <c:v>0.992483</c:v>
                </c:pt>
                <c:pt idx="196">
                  <c:v>0.99584099999999998</c:v>
                </c:pt>
                <c:pt idx="197">
                  <c:v>0.99611799999999995</c:v>
                </c:pt>
                <c:pt idx="198">
                  <c:v>0.996058</c:v>
                </c:pt>
                <c:pt idx="199">
                  <c:v>0.99568800000000002</c:v>
                </c:pt>
                <c:pt idx="200">
                  <c:v>0.99625200000000003</c:v>
                </c:pt>
                <c:pt idx="201">
                  <c:v>0.99627900000000003</c:v>
                </c:pt>
                <c:pt idx="202">
                  <c:v>0.99527299999999996</c:v>
                </c:pt>
                <c:pt idx="203">
                  <c:v>0.99621700000000002</c:v>
                </c:pt>
                <c:pt idx="204">
                  <c:v>0.99610600000000005</c:v>
                </c:pt>
                <c:pt idx="205">
                  <c:v>0.99395599999999995</c:v>
                </c:pt>
                <c:pt idx="206">
                  <c:v>0.99347300000000005</c:v>
                </c:pt>
                <c:pt idx="207">
                  <c:v>0.99606700000000004</c:v>
                </c:pt>
                <c:pt idx="208">
                  <c:v>0.99189499999999997</c:v>
                </c:pt>
                <c:pt idx="209">
                  <c:v>0.99605500000000002</c:v>
                </c:pt>
                <c:pt idx="210">
                  <c:v>0.99637100000000001</c:v>
                </c:pt>
                <c:pt idx="211">
                  <c:v>0.993282</c:v>
                </c:pt>
                <c:pt idx="212">
                  <c:v>0.99367700000000003</c:v>
                </c:pt>
                <c:pt idx="213">
                  <c:v>0.99643300000000001</c:v>
                </c:pt>
                <c:pt idx="214">
                  <c:v>0.99609000000000003</c:v>
                </c:pt>
                <c:pt idx="215">
                  <c:v>0.995363</c:v>
                </c:pt>
                <c:pt idx="216">
                  <c:v>0.99647200000000002</c:v>
                </c:pt>
                <c:pt idx="217">
                  <c:v>0.99641599999999997</c:v>
                </c:pt>
                <c:pt idx="218">
                  <c:v>0.99465300000000001</c:v>
                </c:pt>
                <c:pt idx="219">
                  <c:v>0.99556599999999995</c:v>
                </c:pt>
                <c:pt idx="220">
                  <c:v>0.99594899999999997</c:v>
                </c:pt>
                <c:pt idx="221">
                  <c:v>0.99646999999999997</c:v>
                </c:pt>
                <c:pt idx="222">
                  <c:v>0.99635600000000002</c:v>
                </c:pt>
                <c:pt idx="223">
                  <c:v>0.99605900000000003</c:v>
                </c:pt>
                <c:pt idx="224">
                  <c:v>0.99569700000000005</c:v>
                </c:pt>
                <c:pt idx="225">
                  <c:v>0.995834</c:v>
                </c:pt>
                <c:pt idx="226">
                  <c:v>0.99552700000000005</c:v>
                </c:pt>
                <c:pt idx="227">
                  <c:v>0.99585100000000004</c:v>
                </c:pt>
                <c:pt idx="228">
                  <c:v>0.99482000000000004</c:v>
                </c:pt>
                <c:pt idx="229">
                  <c:v>0.99182899999999996</c:v>
                </c:pt>
                <c:pt idx="230">
                  <c:v>0.99127600000000005</c:v>
                </c:pt>
                <c:pt idx="231">
                  <c:v>0.99258900000000005</c:v>
                </c:pt>
                <c:pt idx="232">
                  <c:v>0.99184799999999995</c:v>
                </c:pt>
                <c:pt idx="233">
                  <c:v>0.99298699999999995</c:v>
                </c:pt>
                <c:pt idx="234">
                  <c:v>0.99579099999999998</c:v>
                </c:pt>
                <c:pt idx="235">
                  <c:v>0.99390000000000001</c:v>
                </c:pt>
                <c:pt idx="236">
                  <c:v>0.99412900000000004</c:v>
                </c:pt>
                <c:pt idx="237">
                  <c:v>0.99236800000000003</c:v>
                </c:pt>
                <c:pt idx="238">
                  <c:v>0.99357600000000001</c:v>
                </c:pt>
                <c:pt idx="239">
                  <c:v>0.99491499999999999</c:v>
                </c:pt>
                <c:pt idx="240">
                  <c:v>0.99557700000000005</c:v>
                </c:pt>
                <c:pt idx="241">
                  <c:v>0.99572400000000005</c:v>
                </c:pt>
                <c:pt idx="242">
                  <c:v>0.99441800000000002</c:v>
                </c:pt>
                <c:pt idx="243">
                  <c:v>0.99428700000000003</c:v>
                </c:pt>
                <c:pt idx="244">
                  <c:v>0.99377599999999999</c:v>
                </c:pt>
                <c:pt idx="245">
                  <c:v>0.99427399999999999</c:v>
                </c:pt>
                <c:pt idx="246">
                  <c:v>0.99405299999999996</c:v>
                </c:pt>
                <c:pt idx="247">
                  <c:v>0.99604499999999996</c:v>
                </c:pt>
                <c:pt idx="248">
                  <c:v>0.99576299999999995</c:v>
                </c:pt>
                <c:pt idx="249">
                  <c:v>0.99613200000000002</c:v>
                </c:pt>
                <c:pt idx="250">
                  <c:v>0.99665199999999998</c:v>
                </c:pt>
                <c:pt idx="251">
                  <c:v>0.99436899999999995</c:v>
                </c:pt>
                <c:pt idx="252">
                  <c:v>0.99568299999999998</c:v>
                </c:pt>
                <c:pt idx="253">
                  <c:v>0.99590699999999999</c:v>
                </c:pt>
                <c:pt idx="254">
                  <c:v>0.99679700000000004</c:v>
                </c:pt>
                <c:pt idx="255">
                  <c:v>0.99519400000000002</c:v>
                </c:pt>
                <c:pt idx="256">
                  <c:v>0.99582999999999999</c:v>
                </c:pt>
                <c:pt idx="257">
                  <c:v>0.99674300000000005</c:v>
                </c:pt>
                <c:pt idx="258">
                  <c:v>0.995977</c:v>
                </c:pt>
                <c:pt idx="259">
                  <c:v>0.99670499999999995</c:v>
                </c:pt>
                <c:pt idx="260">
                  <c:v>0.99639699999999998</c:v>
                </c:pt>
                <c:pt idx="261">
                  <c:v>0.99642500000000001</c:v>
                </c:pt>
                <c:pt idx="262">
                  <c:v>0.99690299999999998</c:v>
                </c:pt>
                <c:pt idx="263">
                  <c:v>0.99602999999999997</c:v>
                </c:pt>
                <c:pt idx="264">
                  <c:v>0.99649299999999996</c:v>
                </c:pt>
                <c:pt idx="265">
                  <c:v>0.99675199999999997</c:v>
                </c:pt>
                <c:pt idx="266">
                  <c:v>0.99687599999999998</c:v>
                </c:pt>
                <c:pt idx="267">
                  <c:v>0.99694400000000005</c:v>
                </c:pt>
                <c:pt idx="268">
                  <c:v>0.99697400000000003</c:v>
                </c:pt>
                <c:pt idx="269">
                  <c:v>0.99641500000000005</c:v>
                </c:pt>
                <c:pt idx="270">
                  <c:v>0.99448599999999998</c:v>
                </c:pt>
                <c:pt idx="271">
                  <c:v>0.99678999999999995</c:v>
                </c:pt>
                <c:pt idx="272">
                  <c:v>0.99695199999999995</c:v>
                </c:pt>
                <c:pt idx="273">
                  <c:v>0.99612800000000001</c:v>
                </c:pt>
                <c:pt idx="274">
                  <c:v>0.99658500000000005</c:v>
                </c:pt>
                <c:pt idx="275">
                  <c:v>0.99542699999999995</c:v>
                </c:pt>
                <c:pt idx="276">
                  <c:v>0.99412800000000001</c:v>
                </c:pt>
                <c:pt idx="277">
                  <c:v>0.99480199999999996</c:v>
                </c:pt>
                <c:pt idx="278">
                  <c:v>0.99448199999999998</c:v>
                </c:pt>
                <c:pt idx="279">
                  <c:v>0.99593100000000001</c:v>
                </c:pt>
                <c:pt idx="280">
                  <c:v>0.99685299999999999</c:v>
                </c:pt>
                <c:pt idx="281">
                  <c:v>0.99294099999999996</c:v>
                </c:pt>
                <c:pt idx="282">
                  <c:v>0.99582599999999999</c:v>
                </c:pt>
                <c:pt idx="283">
                  <c:v>0.99637900000000001</c:v>
                </c:pt>
                <c:pt idx="284">
                  <c:v>0.99712599999999996</c:v>
                </c:pt>
                <c:pt idx="285">
                  <c:v>0.99702299999999999</c:v>
                </c:pt>
                <c:pt idx="286">
                  <c:v>0.99606399999999995</c:v>
                </c:pt>
                <c:pt idx="287">
                  <c:v>0.99708799999999997</c:v>
                </c:pt>
                <c:pt idx="288">
                  <c:v>0.99644900000000003</c:v>
                </c:pt>
                <c:pt idx="289">
                  <c:v>0.99673900000000004</c:v>
                </c:pt>
                <c:pt idx="290">
                  <c:v>0.99692199999999997</c:v>
                </c:pt>
                <c:pt idx="291">
                  <c:v>0.99720399999999998</c:v>
                </c:pt>
                <c:pt idx="292">
                  <c:v>0.99619899999999995</c:v>
                </c:pt>
                <c:pt idx="293">
                  <c:v>0.99719899999999995</c:v>
                </c:pt>
                <c:pt idx="294">
                  <c:v>0.99668699999999999</c:v>
                </c:pt>
                <c:pt idx="295">
                  <c:v>0.99706300000000003</c:v>
                </c:pt>
                <c:pt idx="296">
                  <c:v>0.99483900000000003</c:v>
                </c:pt>
                <c:pt idx="297">
                  <c:v>0.99663100000000004</c:v>
                </c:pt>
                <c:pt idx="298">
                  <c:v>0.99562899999999999</c:v>
                </c:pt>
                <c:pt idx="299">
                  <c:v>0.994892</c:v>
                </c:pt>
                <c:pt idx="300">
                  <c:v>0.99639599999999995</c:v>
                </c:pt>
                <c:pt idx="301">
                  <c:v>0.99711799999999995</c:v>
                </c:pt>
                <c:pt idx="302">
                  <c:v>0.995166</c:v>
                </c:pt>
                <c:pt idx="303">
                  <c:v>0.99541000000000002</c:v>
                </c:pt>
                <c:pt idx="304">
                  <c:v>0.99677400000000005</c:v>
                </c:pt>
                <c:pt idx="305">
                  <c:v>0.99587199999999998</c:v>
                </c:pt>
                <c:pt idx="306">
                  <c:v>0.99709499999999995</c:v>
                </c:pt>
                <c:pt idx="307">
                  <c:v>0.99715299999999996</c:v>
                </c:pt>
                <c:pt idx="308">
                  <c:v>0.99644200000000005</c:v>
                </c:pt>
                <c:pt idx="309">
                  <c:v>0.99720200000000003</c:v>
                </c:pt>
                <c:pt idx="310">
                  <c:v>0.99724199999999996</c:v>
                </c:pt>
                <c:pt idx="311">
                  <c:v>0.99675599999999998</c:v>
                </c:pt>
                <c:pt idx="312">
                  <c:v>0.99421099999999996</c:v>
                </c:pt>
                <c:pt idx="313">
                  <c:v>0.99595100000000003</c:v>
                </c:pt>
                <c:pt idx="314">
                  <c:v>0.99722900000000003</c:v>
                </c:pt>
                <c:pt idx="315">
                  <c:v>0.99634100000000003</c:v>
                </c:pt>
                <c:pt idx="316">
                  <c:v>0.99723200000000001</c:v>
                </c:pt>
                <c:pt idx="317">
                  <c:v>0.99695199999999995</c:v>
                </c:pt>
                <c:pt idx="318">
                  <c:v>0.99724400000000002</c:v>
                </c:pt>
                <c:pt idx="319">
                  <c:v>0.99729800000000002</c:v>
                </c:pt>
                <c:pt idx="320">
                  <c:v>0.99720200000000003</c:v>
                </c:pt>
                <c:pt idx="321">
                  <c:v>0.99639999999999995</c:v>
                </c:pt>
                <c:pt idx="322">
                  <c:v>0.99717199999999995</c:v>
                </c:pt>
                <c:pt idx="323">
                  <c:v>0.99732799999999999</c:v>
                </c:pt>
                <c:pt idx="324">
                  <c:v>0.99733700000000003</c:v>
                </c:pt>
                <c:pt idx="325">
                  <c:v>0.99731000000000003</c:v>
                </c:pt>
                <c:pt idx="326">
                  <c:v>0.99678699999999998</c:v>
                </c:pt>
                <c:pt idx="327">
                  <c:v>0.996722</c:v>
                </c:pt>
                <c:pt idx="328">
                  <c:v>0.996004</c:v>
                </c:pt>
                <c:pt idx="329">
                  <c:v>0.99659200000000003</c:v>
                </c:pt>
                <c:pt idx="330">
                  <c:v>0.99599499999999996</c:v>
                </c:pt>
                <c:pt idx="331">
                  <c:v>0.99652799999999997</c:v>
                </c:pt>
                <c:pt idx="332">
                  <c:v>0.99511099999999997</c:v>
                </c:pt>
                <c:pt idx="333">
                  <c:v>0.99600100000000003</c:v>
                </c:pt>
                <c:pt idx="334">
                  <c:v>0.99609999999999999</c:v>
                </c:pt>
                <c:pt idx="335">
                  <c:v>0.99544500000000002</c:v>
                </c:pt>
                <c:pt idx="336">
                  <c:v>0.99605200000000005</c:v>
                </c:pt>
                <c:pt idx="337">
                  <c:v>0.99712000000000001</c:v>
                </c:pt>
                <c:pt idx="338">
                  <c:v>0.99741400000000002</c:v>
                </c:pt>
                <c:pt idx="339">
                  <c:v>0.99676299999999995</c:v>
                </c:pt>
                <c:pt idx="340">
                  <c:v>0.99728399999999995</c:v>
                </c:pt>
                <c:pt idx="341">
                  <c:v>0.99662799999999996</c:v>
                </c:pt>
                <c:pt idx="342">
                  <c:v>0.99744500000000003</c:v>
                </c:pt>
                <c:pt idx="343">
                  <c:v>0.99655400000000005</c:v>
                </c:pt>
                <c:pt idx="344">
                  <c:v>0.99720200000000003</c:v>
                </c:pt>
                <c:pt idx="345">
                  <c:v>0.99722900000000003</c:v>
                </c:pt>
                <c:pt idx="346">
                  <c:v>0.99637799999999999</c:v>
                </c:pt>
                <c:pt idx="347">
                  <c:v>0.99724199999999996</c:v>
                </c:pt>
                <c:pt idx="348">
                  <c:v>0.99747699999999995</c:v>
                </c:pt>
                <c:pt idx="349">
                  <c:v>0.99726499999999996</c:v>
                </c:pt>
                <c:pt idx="350">
                  <c:v>0.99750300000000003</c:v>
                </c:pt>
                <c:pt idx="351">
                  <c:v>0.99754299999999996</c:v>
                </c:pt>
                <c:pt idx="352">
                  <c:v>0.99753700000000001</c:v>
                </c:pt>
                <c:pt idx="353">
                  <c:v>0.99685800000000002</c:v>
                </c:pt>
                <c:pt idx="354">
                  <c:v>0.99587300000000001</c:v>
                </c:pt>
                <c:pt idx="355">
                  <c:v>0.99607599999999996</c:v>
                </c:pt>
                <c:pt idx="356">
                  <c:v>0.99727699999999997</c:v>
                </c:pt>
                <c:pt idx="357">
                  <c:v>0.99747300000000005</c:v>
                </c:pt>
                <c:pt idx="358">
                  <c:v>0.996865</c:v>
                </c:pt>
                <c:pt idx="359">
                  <c:v>0.99684799999999996</c:v>
                </c:pt>
                <c:pt idx="360">
                  <c:v>0.99709800000000004</c:v>
                </c:pt>
                <c:pt idx="361">
                  <c:v>0.99735600000000002</c:v>
                </c:pt>
                <c:pt idx="362">
                  <c:v>0.99756999999999996</c:v>
                </c:pt>
                <c:pt idx="363">
                  <c:v>0.99755400000000005</c:v>
                </c:pt>
                <c:pt idx="364">
                  <c:v>0.99721400000000004</c:v>
                </c:pt>
                <c:pt idx="365">
                  <c:v>0.99735300000000005</c:v>
                </c:pt>
                <c:pt idx="366">
                  <c:v>0.99761699999999998</c:v>
                </c:pt>
                <c:pt idx="367">
                  <c:v>0.99755099999999997</c:v>
                </c:pt>
                <c:pt idx="368">
                  <c:v>0.99760099999999996</c:v>
                </c:pt>
                <c:pt idx="369">
                  <c:v>0.99703600000000003</c:v>
                </c:pt>
                <c:pt idx="370">
                  <c:v>0.99688100000000002</c:v>
                </c:pt>
                <c:pt idx="371">
                  <c:v>0.995255</c:v>
                </c:pt>
                <c:pt idx="372">
                  <c:v>0.99588699999999997</c:v>
                </c:pt>
                <c:pt idx="373">
                  <c:v>0.997</c:v>
                </c:pt>
                <c:pt idx="374">
                  <c:v>0.99628399999999995</c:v>
                </c:pt>
                <c:pt idx="375">
                  <c:v>0.99694300000000002</c:v>
                </c:pt>
                <c:pt idx="376">
                  <c:v>0.99589899999999998</c:v>
                </c:pt>
                <c:pt idx="377">
                  <c:v>0.99643300000000001</c:v>
                </c:pt>
                <c:pt idx="378">
                  <c:v>0.99539900000000003</c:v>
                </c:pt>
                <c:pt idx="379">
                  <c:v>0.99637399999999998</c:v>
                </c:pt>
                <c:pt idx="380">
                  <c:v>0.99609999999999999</c:v>
                </c:pt>
                <c:pt idx="381">
                  <c:v>0.99581299999999995</c:v>
                </c:pt>
                <c:pt idx="382">
                  <c:v>0.99753499999999995</c:v>
                </c:pt>
                <c:pt idx="383">
                  <c:v>0.99724500000000005</c:v>
                </c:pt>
                <c:pt idx="384">
                  <c:v>0.99650700000000003</c:v>
                </c:pt>
                <c:pt idx="385">
                  <c:v>0.99645399999999995</c:v>
                </c:pt>
                <c:pt idx="386">
                  <c:v>0.99736000000000002</c:v>
                </c:pt>
                <c:pt idx="387">
                  <c:v>0.99735399999999996</c:v>
                </c:pt>
                <c:pt idx="388">
                  <c:v>0.99650399999999995</c:v>
                </c:pt>
                <c:pt idx="389">
                  <c:v>0.99726800000000004</c:v>
                </c:pt>
                <c:pt idx="390">
                  <c:v>0.997533</c:v>
                </c:pt>
                <c:pt idx="391">
                  <c:v>0.99739900000000004</c:v>
                </c:pt>
                <c:pt idx="392">
                  <c:v>0.99729800000000002</c:v>
                </c:pt>
                <c:pt idx="393">
                  <c:v>0.99674799999999997</c:v>
                </c:pt>
                <c:pt idx="394">
                  <c:v>0.99706799999999995</c:v>
                </c:pt>
                <c:pt idx="395">
                  <c:v>0.99730200000000002</c:v>
                </c:pt>
                <c:pt idx="396">
                  <c:v>0.99699099999999996</c:v>
                </c:pt>
                <c:pt idx="397">
                  <c:v>0.997525</c:v>
                </c:pt>
                <c:pt idx="398">
                  <c:v>0.99749600000000005</c:v>
                </c:pt>
                <c:pt idx="399">
                  <c:v>0.99685999999999997</c:v>
                </c:pt>
                <c:pt idx="400">
                  <c:v>0.99758000000000002</c:v>
                </c:pt>
                <c:pt idx="401">
                  <c:v>0.99706700000000004</c:v>
                </c:pt>
                <c:pt idx="402">
                  <c:v>0.99756500000000004</c:v>
                </c:pt>
                <c:pt idx="403">
                  <c:v>0.99760199999999999</c:v>
                </c:pt>
                <c:pt idx="404">
                  <c:v>0.99759699999999996</c:v>
                </c:pt>
                <c:pt idx="405">
                  <c:v>0.99747200000000003</c:v>
                </c:pt>
                <c:pt idx="406">
                  <c:v>0.99756699999999998</c:v>
                </c:pt>
                <c:pt idx="407">
                  <c:v>0.99697400000000003</c:v>
                </c:pt>
                <c:pt idx="408">
                  <c:v>0.99586699999999995</c:v>
                </c:pt>
                <c:pt idx="409">
                  <c:v>0.99732500000000002</c:v>
                </c:pt>
                <c:pt idx="410">
                  <c:v>0.99719500000000005</c:v>
                </c:pt>
                <c:pt idx="411">
                  <c:v>0.99598900000000001</c:v>
                </c:pt>
                <c:pt idx="412">
                  <c:v>0.99679799999999996</c:v>
                </c:pt>
                <c:pt idx="413">
                  <c:v>0.99631800000000004</c:v>
                </c:pt>
                <c:pt idx="414">
                  <c:v>0.99540899999999999</c:v>
                </c:pt>
                <c:pt idx="415">
                  <c:v>0.99723799999999996</c:v>
                </c:pt>
                <c:pt idx="416">
                  <c:v>0.99731899999999996</c:v>
                </c:pt>
                <c:pt idx="417">
                  <c:v>0.99686799999999998</c:v>
                </c:pt>
                <c:pt idx="418">
                  <c:v>0.99761200000000005</c:v>
                </c:pt>
                <c:pt idx="419">
                  <c:v>0.99748899999999996</c:v>
                </c:pt>
                <c:pt idx="420">
                  <c:v>0.99750899999999998</c:v>
                </c:pt>
                <c:pt idx="421">
                  <c:v>0.99734900000000004</c:v>
                </c:pt>
                <c:pt idx="422">
                  <c:v>0.99755099999999997</c:v>
                </c:pt>
                <c:pt idx="423">
                  <c:v>0.99769200000000002</c:v>
                </c:pt>
                <c:pt idx="424">
                  <c:v>0.99761299999999997</c:v>
                </c:pt>
                <c:pt idx="425">
                  <c:v>0.99769200000000002</c:v>
                </c:pt>
                <c:pt idx="426">
                  <c:v>0.99701399999999996</c:v>
                </c:pt>
                <c:pt idx="427">
                  <c:v>0.99610299999999996</c:v>
                </c:pt>
                <c:pt idx="428">
                  <c:v>0.99680800000000003</c:v>
                </c:pt>
                <c:pt idx="429">
                  <c:v>0.99751900000000004</c:v>
                </c:pt>
                <c:pt idx="430">
                  <c:v>0.99715600000000004</c:v>
                </c:pt>
                <c:pt idx="431">
                  <c:v>0.99775199999999997</c:v>
                </c:pt>
                <c:pt idx="432">
                  <c:v>0.99775899999999995</c:v>
                </c:pt>
                <c:pt idx="433">
                  <c:v>0.99770700000000001</c:v>
                </c:pt>
                <c:pt idx="434">
                  <c:v>0.99756299999999998</c:v>
                </c:pt>
                <c:pt idx="435">
                  <c:v>0.99754699999999996</c:v>
                </c:pt>
                <c:pt idx="436">
                  <c:v>0.99729599999999996</c:v>
                </c:pt>
                <c:pt idx="437">
                  <c:v>0.99704899999999996</c:v>
                </c:pt>
                <c:pt idx="438">
                  <c:v>0.99763000000000002</c:v>
                </c:pt>
                <c:pt idx="439">
                  <c:v>0.99776200000000004</c:v>
                </c:pt>
                <c:pt idx="440">
                  <c:v>0.99693600000000004</c:v>
                </c:pt>
                <c:pt idx="441">
                  <c:v>0.99743099999999996</c:v>
                </c:pt>
                <c:pt idx="442">
                  <c:v>0.99663199999999996</c:v>
                </c:pt>
                <c:pt idx="443">
                  <c:v>0.99729699999999999</c:v>
                </c:pt>
                <c:pt idx="444">
                  <c:v>0.997081</c:v>
                </c:pt>
                <c:pt idx="445">
                  <c:v>0.99779200000000001</c:v>
                </c:pt>
                <c:pt idx="446">
                  <c:v>0.99746900000000005</c:v>
                </c:pt>
                <c:pt idx="447">
                  <c:v>0.99745099999999998</c:v>
                </c:pt>
                <c:pt idx="448">
                  <c:v>0.99775700000000001</c:v>
                </c:pt>
                <c:pt idx="449">
                  <c:v>0.99681299999999995</c:v>
                </c:pt>
                <c:pt idx="450">
                  <c:v>0.99754500000000002</c:v>
                </c:pt>
                <c:pt idx="451">
                  <c:v>0.99708399999999997</c:v>
                </c:pt>
                <c:pt idx="452">
                  <c:v>0.99776100000000001</c:v>
                </c:pt>
                <c:pt idx="453">
                  <c:v>0.99727100000000002</c:v>
                </c:pt>
                <c:pt idx="454">
                  <c:v>0.99682199999999999</c:v>
                </c:pt>
                <c:pt idx="455">
                  <c:v>0.99721099999999996</c:v>
                </c:pt>
                <c:pt idx="456">
                  <c:v>0.99666100000000002</c:v>
                </c:pt>
                <c:pt idx="457">
                  <c:v>0.99685299999999999</c:v>
                </c:pt>
                <c:pt idx="458">
                  <c:v>0.99587899999999996</c:v>
                </c:pt>
                <c:pt idx="459">
                  <c:v>0.99666200000000005</c:v>
                </c:pt>
                <c:pt idx="460">
                  <c:v>0.99661200000000005</c:v>
                </c:pt>
                <c:pt idx="461">
                  <c:v>0.99685400000000002</c:v>
                </c:pt>
                <c:pt idx="462">
                  <c:v>0.99770700000000001</c:v>
                </c:pt>
                <c:pt idx="463">
                  <c:v>0.99737299999999995</c:v>
                </c:pt>
                <c:pt idx="464">
                  <c:v>0.99696300000000004</c:v>
                </c:pt>
                <c:pt idx="465">
                  <c:v>0.99645099999999998</c:v>
                </c:pt>
                <c:pt idx="466">
                  <c:v>0.99625399999999997</c:v>
                </c:pt>
                <c:pt idx="467">
                  <c:v>0.99640399999999996</c:v>
                </c:pt>
                <c:pt idx="468">
                  <c:v>0.99563599999999997</c:v>
                </c:pt>
                <c:pt idx="469">
                  <c:v>0.99453999999999998</c:v>
                </c:pt>
                <c:pt idx="470">
                  <c:v>0.99653800000000003</c:v>
                </c:pt>
                <c:pt idx="471">
                  <c:v>0.995973</c:v>
                </c:pt>
                <c:pt idx="472">
                  <c:v>0.99604599999999999</c:v>
                </c:pt>
                <c:pt idx="473">
                  <c:v>0.996452</c:v>
                </c:pt>
                <c:pt idx="474">
                  <c:v>0.99744999999999995</c:v>
                </c:pt>
                <c:pt idx="475">
                  <c:v>0.99752799999999997</c:v>
                </c:pt>
                <c:pt idx="476">
                  <c:v>0.99785999999999997</c:v>
                </c:pt>
                <c:pt idx="477">
                  <c:v>0.99741900000000006</c:v>
                </c:pt>
                <c:pt idx="478">
                  <c:v>0.99768599999999996</c:v>
                </c:pt>
                <c:pt idx="479">
                  <c:v>0.997506</c:v>
                </c:pt>
                <c:pt idx="480">
                  <c:v>0.99748899999999996</c:v>
                </c:pt>
                <c:pt idx="481">
                  <c:v>0.99763199999999996</c:v>
                </c:pt>
                <c:pt idx="482">
                  <c:v>0.99762200000000001</c:v>
                </c:pt>
                <c:pt idx="483">
                  <c:v>0.99698100000000001</c:v>
                </c:pt>
                <c:pt idx="484">
                  <c:v>0.99734800000000001</c:v>
                </c:pt>
                <c:pt idx="485">
                  <c:v>0.99776799999999999</c:v>
                </c:pt>
                <c:pt idx="486">
                  <c:v>0.99731599999999998</c:v>
                </c:pt>
                <c:pt idx="487">
                  <c:v>0.99792400000000003</c:v>
                </c:pt>
                <c:pt idx="488">
                  <c:v>0.99730600000000003</c:v>
                </c:pt>
                <c:pt idx="489">
                  <c:v>0.99754600000000004</c:v>
                </c:pt>
                <c:pt idx="490">
                  <c:v>0.99693600000000004</c:v>
                </c:pt>
                <c:pt idx="491">
                  <c:v>0.997919</c:v>
                </c:pt>
                <c:pt idx="492">
                  <c:v>0.99790699999999999</c:v>
                </c:pt>
                <c:pt idx="493">
                  <c:v>0.99729599999999996</c:v>
                </c:pt>
                <c:pt idx="494">
                  <c:v>0.99734</c:v>
                </c:pt>
                <c:pt idx="495">
                  <c:v>0.99738300000000002</c:v>
                </c:pt>
                <c:pt idx="496">
                  <c:v>0.99739</c:v>
                </c:pt>
                <c:pt idx="497">
                  <c:v>0.997977</c:v>
                </c:pt>
                <c:pt idx="498">
                  <c:v>0.99782499999999996</c:v>
                </c:pt>
                <c:pt idx="499">
                  <c:v>0.99799000000000004</c:v>
                </c:pt>
                <c:pt idx="500">
                  <c:v>0.99796700000000005</c:v>
                </c:pt>
                <c:pt idx="501">
                  <c:v>0.99757099999999999</c:v>
                </c:pt>
                <c:pt idx="502">
                  <c:v>0.99757700000000005</c:v>
                </c:pt>
                <c:pt idx="503">
                  <c:v>0.99796300000000004</c:v>
                </c:pt>
                <c:pt idx="504">
                  <c:v>0.99748999999999999</c:v>
                </c:pt>
                <c:pt idx="505">
                  <c:v>0.99785400000000002</c:v>
                </c:pt>
                <c:pt idx="506">
                  <c:v>0.99691099999999999</c:v>
                </c:pt>
                <c:pt idx="507">
                  <c:v>0.99781399999999998</c:v>
                </c:pt>
                <c:pt idx="508">
                  <c:v>0.99792599999999998</c:v>
                </c:pt>
                <c:pt idx="509">
                  <c:v>0.99801899999999999</c:v>
                </c:pt>
                <c:pt idx="510">
                  <c:v>0.99788699999999997</c:v>
                </c:pt>
                <c:pt idx="511">
                  <c:v>0.99690199999999995</c:v>
                </c:pt>
                <c:pt idx="512">
                  <c:v>0.99802999999999997</c:v>
                </c:pt>
                <c:pt idx="513">
                  <c:v>0.99801499999999999</c:v>
                </c:pt>
                <c:pt idx="514">
                  <c:v>0.99802800000000003</c:v>
                </c:pt>
                <c:pt idx="515">
                  <c:v>0.99806600000000001</c:v>
                </c:pt>
                <c:pt idx="516">
                  <c:v>0.99727699999999997</c:v>
                </c:pt>
                <c:pt idx="517">
                  <c:v>0.99807999999999997</c:v>
                </c:pt>
                <c:pt idx="518">
                  <c:v>0.997054</c:v>
                </c:pt>
                <c:pt idx="519">
                  <c:v>0.99756599999999995</c:v>
                </c:pt>
                <c:pt idx="520">
                  <c:v>0.99733799999999995</c:v>
                </c:pt>
                <c:pt idx="521">
                  <c:v>0.99653899999999995</c:v>
                </c:pt>
                <c:pt idx="522">
                  <c:v>0.99539100000000003</c:v>
                </c:pt>
                <c:pt idx="523">
                  <c:v>0.99650099999999997</c:v>
                </c:pt>
                <c:pt idx="524">
                  <c:v>0.99669300000000005</c:v>
                </c:pt>
                <c:pt idx="525">
                  <c:v>0.99614499999999995</c:v>
                </c:pt>
                <c:pt idx="526">
                  <c:v>0.99612599999999996</c:v>
                </c:pt>
                <c:pt idx="527">
                  <c:v>0.99616300000000002</c:v>
                </c:pt>
                <c:pt idx="528">
                  <c:v>0.99719199999999997</c:v>
                </c:pt>
                <c:pt idx="529">
                  <c:v>0.99763999999999997</c:v>
                </c:pt>
                <c:pt idx="530">
                  <c:v>0.996753</c:v>
                </c:pt>
                <c:pt idx="531">
                  <c:v>0.99748700000000001</c:v>
                </c:pt>
                <c:pt idx="532">
                  <c:v>0.99718300000000004</c:v>
                </c:pt>
                <c:pt idx="533">
                  <c:v>0.99706799999999995</c:v>
                </c:pt>
                <c:pt idx="534">
                  <c:v>0.99587199999999998</c:v>
                </c:pt>
                <c:pt idx="535">
                  <c:v>0.99735099999999999</c:v>
                </c:pt>
                <c:pt idx="536">
                  <c:v>0.99711399999999994</c:v>
                </c:pt>
                <c:pt idx="537">
                  <c:v>0.99762399999999996</c:v>
                </c:pt>
                <c:pt idx="538">
                  <c:v>0.99800800000000001</c:v>
                </c:pt>
                <c:pt idx="539">
                  <c:v>0.99785000000000001</c:v>
                </c:pt>
                <c:pt idx="540">
                  <c:v>0.99784499999999998</c:v>
                </c:pt>
                <c:pt idx="541">
                  <c:v>0.99808600000000003</c:v>
                </c:pt>
                <c:pt idx="542">
                  <c:v>0.997641</c:v>
                </c:pt>
                <c:pt idx="543">
                  <c:v>0.99807400000000002</c:v>
                </c:pt>
                <c:pt idx="544">
                  <c:v>0.99732799999999999</c:v>
                </c:pt>
                <c:pt idx="545">
                  <c:v>0.99757399999999996</c:v>
                </c:pt>
                <c:pt idx="546">
                  <c:v>0.99754799999999999</c:v>
                </c:pt>
                <c:pt idx="547">
                  <c:v>0.99654600000000004</c:v>
                </c:pt>
                <c:pt idx="548">
                  <c:v>0.99725699999999995</c:v>
                </c:pt>
                <c:pt idx="549">
                  <c:v>0.99714400000000003</c:v>
                </c:pt>
                <c:pt idx="550">
                  <c:v>0.99729999999999996</c:v>
                </c:pt>
                <c:pt idx="551">
                  <c:v>0.99816800000000006</c:v>
                </c:pt>
                <c:pt idx="552">
                  <c:v>0.99741900000000006</c:v>
                </c:pt>
                <c:pt idx="553">
                  <c:v>0.99756299999999998</c:v>
                </c:pt>
                <c:pt idx="554">
                  <c:v>0.99817599999999995</c:v>
                </c:pt>
                <c:pt idx="555">
                  <c:v>0.99819899999999995</c:v>
                </c:pt>
                <c:pt idx="556">
                  <c:v>0.99773000000000001</c:v>
                </c:pt>
                <c:pt idx="557">
                  <c:v>0.99734299999999998</c:v>
                </c:pt>
                <c:pt idx="558">
                  <c:v>0.99733899999999998</c:v>
                </c:pt>
                <c:pt idx="559">
                  <c:v>0.99790800000000002</c:v>
                </c:pt>
                <c:pt idx="560">
                  <c:v>0.99813099999999999</c:v>
                </c:pt>
                <c:pt idx="561">
                  <c:v>0.99813300000000005</c:v>
                </c:pt>
                <c:pt idx="562">
                  <c:v>0.99807299999999999</c:v>
                </c:pt>
                <c:pt idx="563">
                  <c:v>0.99812100000000004</c:v>
                </c:pt>
                <c:pt idx="564">
                  <c:v>0.99812100000000004</c:v>
                </c:pt>
                <c:pt idx="565">
                  <c:v>0.99678500000000003</c:v>
                </c:pt>
                <c:pt idx="566">
                  <c:v>0.99812999999999996</c:v>
                </c:pt>
                <c:pt idx="567">
                  <c:v>0.99762700000000004</c:v>
                </c:pt>
                <c:pt idx="568">
                  <c:v>0.99785800000000002</c:v>
                </c:pt>
                <c:pt idx="569">
                  <c:v>0.99800500000000003</c:v>
                </c:pt>
                <c:pt idx="570">
                  <c:v>0.99780199999999997</c:v>
                </c:pt>
                <c:pt idx="571">
                  <c:v>0.99793399999999999</c:v>
                </c:pt>
                <c:pt idx="572">
                  <c:v>0.998058</c:v>
                </c:pt>
                <c:pt idx="573">
                  <c:v>0.99788600000000005</c:v>
                </c:pt>
                <c:pt idx="574">
                  <c:v>0.99803200000000003</c:v>
                </c:pt>
                <c:pt idx="575">
                  <c:v>0.99801300000000004</c:v>
                </c:pt>
                <c:pt idx="576">
                  <c:v>0.997139</c:v>
                </c:pt>
                <c:pt idx="577">
                  <c:v>0.997556</c:v>
                </c:pt>
                <c:pt idx="578">
                  <c:v>0.99774499999999999</c:v>
                </c:pt>
                <c:pt idx="579">
                  <c:v>0.99785999999999997</c:v>
                </c:pt>
                <c:pt idx="580">
                  <c:v>0.99794700000000003</c:v>
                </c:pt>
                <c:pt idx="581">
                  <c:v>0.99764299999999995</c:v>
                </c:pt>
                <c:pt idx="582">
                  <c:v>0.99771500000000002</c:v>
                </c:pt>
                <c:pt idx="583">
                  <c:v>0.99765499999999996</c:v>
                </c:pt>
                <c:pt idx="584">
                  <c:v>0.99792000000000003</c:v>
                </c:pt>
                <c:pt idx="585">
                  <c:v>0.99733300000000003</c:v>
                </c:pt>
                <c:pt idx="586">
                  <c:v>0.99776799999999999</c:v>
                </c:pt>
                <c:pt idx="587">
                  <c:v>0.99811899999999998</c:v>
                </c:pt>
                <c:pt idx="588">
                  <c:v>0.99811799999999995</c:v>
                </c:pt>
                <c:pt idx="589">
                  <c:v>0.99809000000000003</c:v>
                </c:pt>
                <c:pt idx="590">
                  <c:v>0.99737699999999996</c:v>
                </c:pt>
                <c:pt idx="591">
                  <c:v>0.99759699999999996</c:v>
                </c:pt>
                <c:pt idx="592">
                  <c:v>0.99723899999999999</c:v>
                </c:pt>
                <c:pt idx="593">
                  <c:v>0.99679700000000004</c:v>
                </c:pt>
                <c:pt idx="594">
                  <c:v>0.99742699999999995</c:v>
                </c:pt>
                <c:pt idx="595">
                  <c:v>0.99728700000000003</c:v>
                </c:pt>
                <c:pt idx="596">
                  <c:v>0.99805200000000005</c:v>
                </c:pt>
                <c:pt idx="597">
                  <c:v>0.99791700000000005</c:v>
                </c:pt>
                <c:pt idx="598">
                  <c:v>0.99812400000000001</c:v>
                </c:pt>
                <c:pt idx="599">
                  <c:v>0.99814199999999997</c:v>
                </c:pt>
                <c:pt idx="600">
                  <c:v>0.99768900000000005</c:v>
                </c:pt>
                <c:pt idx="601">
                  <c:v>0.99808300000000005</c:v>
                </c:pt>
                <c:pt idx="602">
                  <c:v>0.99780400000000002</c:v>
                </c:pt>
                <c:pt idx="603">
                  <c:v>0.99803399999999998</c:v>
                </c:pt>
                <c:pt idx="604">
                  <c:v>0.99814700000000001</c:v>
                </c:pt>
                <c:pt idx="605">
                  <c:v>0.99789600000000001</c:v>
                </c:pt>
                <c:pt idx="606">
                  <c:v>0.99773900000000004</c:v>
                </c:pt>
                <c:pt idx="607">
                  <c:v>0.99696200000000001</c:v>
                </c:pt>
                <c:pt idx="608">
                  <c:v>0.99694400000000005</c:v>
                </c:pt>
                <c:pt idx="609">
                  <c:v>0.99699000000000004</c:v>
                </c:pt>
                <c:pt idx="610">
                  <c:v>0.99727100000000002</c:v>
                </c:pt>
                <c:pt idx="611">
                  <c:v>0.99753700000000001</c:v>
                </c:pt>
                <c:pt idx="612">
                  <c:v>0.99771200000000004</c:v>
                </c:pt>
                <c:pt idx="613">
                  <c:v>0.99804199999999998</c:v>
                </c:pt>
                <c:pt idx="614">
                  <c:v>0.997668</c:v>
                </c:pt>
                <c:pt idx="615">
                  <c:v>0.99802800000000003</c:v>
                </c:pt>
                <c:pt idx="616">
                  <c:v>0.99799199999999999</c:v>
                </c:pt>
                <c:pt idx="617">
                  <c:v>0.99794099999999997</c:v>
                </c:pt>
                <c:pt idx="618">
                  <c:v>0.99800500000000003</c:v>
                </c:pt>
                <c:pt idx="619">
                  <c:v>0.99796200000000002</c:v>
                </c:pt>
                <c:pt idx="620">
                  <c:v>0.99770400000000004</c:v>
                </c:pt>
                <c:pt idx="621">
                  <c:v>0.99642600000000003</c:v>
                </c:pt>
                <c:pt idx="622">
                  <c:v>0.99780100000000005</c:v>
                </c:pt>
                <c:pt idx="623">
                  <c:v>0.99768800000000002</c:v>
                </c:pt>
                <c:pt idx="624">
                  <c:v>0.99751400000000001</c:v>
                </c:pt>
                <c:pt idx="625">
                  <c:v>0.99723700000000004</c:v>
                </c:pt>
                <c:pt idx="626">
                  <c:v>0.99751999999999996</c:v>
                </c:pt>
                <c:pt idx="627">
                  <c:v>0.99788500000000002</c:v>
                </c:pt>
                <c:pt idx="628">
                  <c:v>0.99796799999999997</c:v>
                </c:pt>
                <c:pt idx="629">
                  <c:v>0.99793900000000002</c:v>
                </c:pt>
                <c:pt idx="630">
                  <c:v>0.997506</c:v>
                </c:pt>
                <c:pt idx="631">
                  <c:v>0.99798600000000004</c:v>
                </c:pt>
                <c:pt idx="632">
                  <c:v>0.99691099999999999</c:v>
                </c:pt>
                <c:pt idx="633">
                  <c:v>0.99770400000000004</c:v>
                </c:pt>
                <c:pt idx="634">
                  <c:v>0.99763500000000005</c:v>
                </c:pt>
                <c:pt idx="635">
                  <c:v>0.99759100000000001</c:v>
                </c:pt>
                <c:pt idx="636">
                  <c:v>0.99767700000000004</c:v>
                </c:pt>
                <c:pt idx="637">
                  <c:v>0.99753000000000003</c:v>
                </c:pt>
                <c:pt idx="638">
                  <c:v>0.99794000000000005</c:v>
                </c:pt>
                <c:pt idx="639">
                  <c:v>0.99744299999999997</c:v>
                </c:pt>
                <c:pt idx="640">
                  <c:v>0.99765899999999996</c:v>
                </c:pt>
                <c:pt idx="641">
                  <c:v>0.99782300000000002</c:v>
                </c:pt>
                <c:pt idx="642">
                  <c:v>0.99741400000000002</c:v>
                </c:pt>
                <c:pt idx="643">
                  <c:v>0.99656900000000004</c:v>
                </c:pt>
                <c:pt idx="644">
                  <c:v>0.99740899999999999</c:v>
                </c:pt>
                <c:pt idx="645">
                  <c:v>0.99742200000000003</c:v>
                </c:pt>
                <c:pt idx="646">
                  <c:v>0.99758599999999997</c:v>
                </c:pt>
                <c:pt idx="647">
                  <c:v>0.99776399999999998</c:v>
                </c:pt>
                <c:pt idx="648">
                  <c:v>0.99669200000000002</c:v>
                </c:pt>
                <c:pt idx="649">
                  <c:v>0.997363</c:v>
                </c:pt>
                <c:pt idx="650">
                  <c:v>0.99790500000000004</c:v>
                </c:pt>
                <c:pt idx="651">
                  <c:v>0.99750499999999998</c:v>
                </c:pt>
                <c:pt idx="652">
                  <c:v>0.99776200000000004</c:v>
                </c:pt>
                <c:pt idx="653">
                  <c:v>0.99724900000000005</c:v>
                </c:pt>
                <c:pt idx="654">
                  <c:v>0.99793699999999996</c:v>
                </c:pt>
                <c:pt idx="655">
                  <c:v>0.99716199999999999</c:v>
                </c:pt>
                <c:pt idx="656">
                  <c:v>0.996726</c:v>
                </c:pt>
                <c:pt idx="657">
                  <c:v>0.99764699999999995</c:v>
                </c:pt>
                <c:pt idx="658">
                  <c:v>0.99654799999999999</c:v>
                </c:pt>
                <c:pt idx="659">
                  <c:v>0.99790699999999999</c:v>
                </c:pt>
                <c:pt idx="660">
                  <c:v>0.99725900000000001</c:v>
                </c:pt>
                <c:pt idx="661">
                  <c:v>0.99707199999999996</c:v>
                </c:pt>
                <c:pt idx="662">
                  <c:v>0.997367</c:v>
                </c:pt>
                <c:pt idx="663">
                  <c:v>0.99758999999999998</c:v>
                </c:pt>
                <c:pt idx="664">
                  <c:v>0.99760599999999999</c:v>
                </c:pt>
                <c:pt idx="665">
                  <c:v>0.99798299999999995</c:v>
                </c:pt>
                <c:pt idx="666">
                  <c:v>0.99780400000000002</c:v>
                </c:pt>
                <c:pt idx="667">
                  <c:v>0.99782999999999999</c:v>
                </c:pt>
                <c:pt idx="668">
                  <c:v>0.99802999999999997</c:v>
                </c:pt>
                <c:pt idx="669">
                  <c:v>0.99744900000000003</c:v>
                </c:pt>
                <c:pt idx="670">
                  <c:v>0.99802000000000002</c:v>
                </c:pt>
                <c:pt idx="671">
                  <c:v>0.99755799999999994</c:v>
                </c:pt>
                <c:pt idx="672">
                  <c:v>0.99754399999999999</c:v>
                </c:pt>
                <c:pt idx="673">
                  <c:v>0.99682599999999999</c:v>
                </c:pt>
                <c:pt idx="674">
                  <c:v>0.99677700000000002</c:v>
                </c:pt>
                <c:pt idx="675">
                  <c:v>0.99754299999999996</c:v>
                </c:pt>
                <c:pt idx="676">
                  <c:v>0.99749600000000005</c:v>
                </c:pt>
                <c:pt idx="677">
                  <c:v>0.99692499999999995</c:v>
                </c:pt>
                <c:pt idx="678">
                  <c:v>0.99726899999999996</c:v>
                </c:pt>
                <c:pt idx="679">
                  <c:v>0.99681799999999998</c:v>
                </c:pt>
                <c:pt idx="680">
                  <c:v>0.99678999999999995</c:v>
                </c:pt>
                <c:pt idx="681">
                  <c:v>0.99802400000000002</c:v>
                </c:pt>
                <c:pt idx="682">
                  <c:v>0.997498</c:v>
                </c:pt>
                <c:pt idx="683">
                  <c:v>0.99663000000000002</c:v>
                </c:pt>
                <c:pt idx="684">
                  <c:v>0.99641199999999996</c:v>
                </c:pt>
                <c:pt idx="685">
                  <c:v>0.99596799999999996</c:v>
                </c:pt>
                <c:pt idx="686">
                  <c:v>0.99658899999999995</c:v>
                </c:pt>
                <c:pt idx="687">
                  <c:v>0.996166</c:v>
                </c:pt>
                <c:pt idx="688">
                  <c:v>0.996865</c:v>
                </c:pt>
                <c:pt idx="689">
                  <c:v>0.99648000000000003</c:v>
                </c:pt>
                <c:pt idx="690">
                  <c:v>0.99706799999999995</c:v>
                </c:pt>
                <c:pt idx="691">
                  <c:v>0.99746800000000002</c:v>
                </c:pt>
                <c:pt idx="692">
                  <c:v>0.99639299999999997</c:v>
                </c:pt>
                <c:pt idx="693">
                  <c:v>0.99677400000000005</c:v>
                </c:pt>
                <c:pt idx="694">
                  <c:v>0.99674600000000002</c:v>
                </c:pt>
                <c:pt idx="695">
                  <c:v>0.99650799999999995</c:v>
                </c:pt>
                <c:pt idx="696">
                  <c:v>0.99668999999999996</c:v>
                </c:pt>
                <c:pt idx="697">
                  <c:v>0.99618399999999996</c:v>
                </c:pt>
                <c:pt idx="698">
                  <c:v>0.99606700000000004</c:v>
                </c:pt>
                <c:pt idx="699">
                  <c:v>0.99718200000000001</c:v>
                </c:pt>
                <c:pt idx="700">
                  <c:v>0.99690000000000001</c:v>
                </c:pt>
                <c:pt idx="701">
                  <c:v>0.99639699999999998</c:v>
                </c:pt>
                <c:pt idx="702">
                  <c:v>0.99596499999999999</c:v>
                </c:pt>
                <c:pt idx="703">
                  <c:v>0.99595100000000003</c:v>
                </c:pt>
                <c:pt idx="704">
                  <c:v>0.99599800000000005</c:v>
                </c:pt>
                <c:pt idx="705">
                  <c:v>0.99608399999999997</c:v>
                </c:pt>
                <c:pt idx="706">
                  <c:v>0.99700900000000003</c:v>
                </c:pt>
                <c:pt idx="707">
                  <c:v>0.99682599999999999</c:v>
                </c:pt>
                <c:pt idx="708">
                  <c:v>0.99607500000000004</c:v>
                </c:pt>
                <c:pt idx="709">
                  <c:v>0.99655400000000005</c:v>
                </c:pt>
                <c:pt idx="710">
                  <c:v>0.99630600000000002</c:v>
                </c:pt>
                <c:pt idx="711">
                  <c:v>0.99610600000000005</c:v>
                </c:pt>
                <c:pt idx="712">
                  <c:v>0.99638400000000005</c:v>
                </c:pt>
                <c:pt idx="713">
                  <c:v>0.99713799999999997</c:v>
                </c:pt>
                <c:pt idx="714">
                  <c:v>0.99732200000000004</c:v>
                </c:pt>
                <c:pt idx="715">
                  <c:v>0.99714800000000003</c:v>
                </c:pt>
                <c:pt idx="716">
                  <c:v>0.99702000000000002</c:v>
                </c:pt>
                <c:pt idx="717">
                  <c:v>0.998031</c:v>
                </c:pt>
                <c:pt idx="718">
                  <c:v>0.99702599999999997</c:v>
                </c:pt>
                <c:pt idx="719">
                  <c:v>0.997255</c:v>
                </c:pt>
                <c:pt idx="720">
                  <c:v>0.99719000000000002</c:v>
                </c:pt>
                <c:pt idx="721">
                  <c:v>0.99723700000000004</c:v>
                </c:pt>
                <c:pt idx="722">
                  <c:v>0.99765199999999998</c:v>
                </c:pt>
                <c:pt idx="723">
                  <c:v>0.99754500000000002</c:v>
                </c:pt>
                <c:pt idx="724">
                  <c:v>0.99794799999999995</c:v>
                </c:pt>
                <c:pt idx="725">
                  <c:v>0.99741199999999997</c:v>
                </c:pt>
                <c:pt idx="726">
                  <c:v>0.99768100000000004</c:v>
                </c:pt>
                <c:pt idx="727">
                  <c:v>0.99799899999999997</c:v>
                </c:pt>
                <c:pt idx="728">
                  <c:v>0.99773900000000004</c:v>
                </c:pt>
                <c:pt idx="729">
                  <c:v>0.99806099999999998</c:v>
                </c:pt>
                <c:pt idx="730">
                  <c:v>0.99795299999999998</c:v>
                </c:pt>
                <c:pt idx="731">
                  <c:v>0.99804999999999999</c:v>
                </c:pt>
                <c:pt idx="732">
                  <c:v>0.99795999999999996</c:v>
                </c:pt>
                <c:pt idx="733">
                  <c:v>0.99800500000000003</c:v>
                </c:pt>
                <c:pt idx="734">
                  <c:v>0.99767899999999998</c:v>
                </c:pt>
                <c:pt idx="735">
                  <c:v>0.99797100000000005</c:v>
                </c:pt>
                <c:pt idx="736">
                  <c:v>0.99758800000000003</c:v>
                </c:pt>
                <c:pt idx="737">
                  <c:v>0.99777199999999999</c:v>
                </c:pt>
                <c:pt idx="738">
                  <c:v>0.99755199999999999</c:v>
                </c:pt>
                <c:pt idx="739">
                  <c:v>0.99790299999999998</c:v>
                </c:pt>
                <c:pt idx="740">
                  <c:v>0.99784499999999998</c:v>
                </c:pt>
                <c:pt idx="741">
                  <c:v>0.99810200000000004</c:v>
                </c:pt>
                <c:pt idx="742">
                  <c:v>0.99788600000000005</c:v>
                </c:pt>
                <c:pt idx="743">
                  <c:v>0.99768000000000001</c:v>
                </c:pt>
                <c:pt idx="744">
                  <c:v>0.99702999999999997</c:v>
                </c:pt>
                <c:pt idx="745">
                  <c:v>0.99734699999999998</c:v>
                </c:pt>
                <c:pt idx="746">
                  <c:v>0.99711899999999998</c:v>
                </c:pt>
                <c:pt idx="747">
                  <c:v>0.997784</c:v>
                </c:pt>
                <c:pt idx="748">
                  <c:v>0.99753800000000004</c:v>
                </c:pt>
                <c:pt idx="749">
                  <c:v>0.99790900000000005</c:v>
                </c:pt>
                <c:pt idx="750">
                  <c:v>0.99721700000000002</c:v>
                </c:pt>
                <c:pt idx="751">
                  <c:v>0.99680199999999997</c:v>
                </c:pt>
                <c:pt idx="752">
                  <c:v>0.99712299999999998</c:v>
                </c:pt>
                <c:pt idx="753">
                  <c:v>0.997587</c:v>
                </c:pt>
                <c:pt idx="754">
                  <c:v>0.99756299999999998</c:v>
                </c:pt>
                <c:pt idx="755">
                  <c:v>0.99789099999999997</c:v>
                </c:pt>
                <c:pt idx="756">
                  <c:v>0.99771100000000001</c:v>
                </c:pt>
                <c:pt idx="757">
                  <c:v>0.99767499999999998</c:v>
                </c:pt>
                <c:pt idx="758">
                  <c:v>0.99801600000000001</c:v>
                </c:pt>
                <c:pt idx="759">
                  <c:v>0.99766600000000005</c:v>
                </c:pt>
                <c:pt idx="760">
                  <c:v>0.99798299999999995</c:v>
                </c:pt>
                <c:pt idx="761">
                  <c:v>0.99772099999999997</c:v>
                </c:pt>
                <c:pt idx="762">
                  <c:v>0.99802100000000005</c:v>
                </c:pt>
                <c:pt idx="763">
                  <c:v>0.99782099999999996</c:v>
                </c:pt>
                <c:pt idx="764">
                  <c:v>0.99762200000000001</c:v>
                </c:pt>
                <c:pt idx="765">
                  <c:v>0.99743599999999999</c:v>
                </c:pt>
                <c:pt idx="766">
                  <c:v>0.99768800000000002</c:v>
                </c:pt>
                <c:pt idx="767">
                  <c:v>0.99790999999999996</c:v>
                </c:pt>
                <c:pt idx="768">
                  <c:v>0.99800900000000003</c:v>
                </c:pt>
                <c:pt idx="769">
                  <c:v>0.99773400000000001</c:v>
                </c:pt>
                <c:pt idx="770">
                  <c:v>0.99801899999999999</c:v>
                </c:pt>
                <c:pt idx="771">
                  <c:v>0.99802900000000005</c:v>
                </c:pt>
                <c:pt idx="772">
                  <c:v>0.99803200000000003</c:v>
                </c:pt>
                <c:pt idx="773">
                  <c:v>0.99802100000000005</c:v>
                </c:pt>
                <c:pt idx="774">
                  <c:v>0.99800900000000003</c:v>
                </c:pt>
                <c:pt idx="775">
                  <c:v>0.99765300000000001</c:v>
                </c:pt>
                <c:pt idx="776">
                  <c:v>0.99734100000000003</c:v>
                </c:pt>
                <c:pt idx="777">
                  <c:v>0.99747699999999995</c:v>
                </c:pt>
                <c:pt idx="778">
                  <c:v>0.99763100000000005</c:v>
                </c:pt>
                <c:pt idx="779">
                  <c:v>0.99751299999999998</c:v>
                </c:pt>
                <c:pt idx="780">
                  <c:v>0.99776500000000001</c:v>
                </c:pt>
                <c:pt idx="781">
                  <c:v>0.99762200000000001</c:v>
                </c:pt>
                <c:pt idx="782">
                  <c:v>0.99765499999999996</c:v>
                </c:pt>
                <c:pt idx="783">
                  <c:v>0.99736599999999997</c:v>
                </c:pt>
                <c:pt idx="784">
                  <c:v>0.99755000000000005</c:v>
                </c:pt>
                <c:pt idx="785">
                  <c:v>0.99765099999999995</c:v>
                </c:pt>
                <c:pt idx="786">
                  <c:v>0.99798600000000004</c:v>
                </c:pt>
                <c:pt idx="787">
                  <c:v>0.99729000000000001</c:v>
                </c:pt>
                <c:pt idx="788">
                  <c:v>0.99753099999999995</c:v>
                </c:pt>
                <c:pt idx="789">
                  <c:v>0.99773999999999996</c:v>
                </c:pt>
                <c:pt idx="790">
                  <c:v>0.99776100000000001</c:v>
                </c:pt>
                <c:pt idx="791">
                  <c:v>0.99778199999999995</c:v>
                </c:pt>
                <c:pt idx="792">
                  <c:v>0.99752700000000005</c:v>
                </c:pt>
                <c:pt idx="793">
                  <c:v>0.99748400000000004</c:v>
                </c:pt>
                <c:pt idx="794">
                  <c:v>0.99785100000000004</c:v>
                </c:pt>
                <c:pt idx="795">
                  <c:v>0.99760300000000002</c:v>
                </c:pt>
                <c:pt idx="796">
                  <c:v>0.99751100000000004</c:v>
                </c:pt>
                <c:pt idx="797">
                  <c:v>0.99804800000000005</c:v>
                </c:pt>
                <c:pt idx="798">
                  <c:v>0.99778299999999998</c:v>
                </c:pt>
                <c:pt idx="799">
                  <c:v>0.99783299999999997</c:v>
                </c:pt>
                <c:pt idx="800">
                  <c:v>0.99791700000000005</c:v>
                </c:pt>
                <c:pt idx="801">
                  <c:v>0.99713799999999997</c:v>
                </c:pt>
                <c:pt idx="802">
                  <c:v>0.99755899999999997</c:v>
                </c:pt>
                <c:pt idx="803">
                  <c:v>0.99725200000000003</c:v>
                </c:pt>
                <c:pt idx="804">
                  <c:v>0.99736199999999997</c:v>
                </c:pt>
                <c:pt idx="805">
                  <c:v>0.99796099999999999</c:v>
                </c:pt>
                <c:pt idx="806">
                  <c:v>0.997919</c:v>
                </c:pt>
                <c:pt idx="807">
                  <c:v>0.99779600000000002</c:v>
                </c:pt>
                <c:pt idx="808">
                  <c:v>0.997838</c:v>
                </c:pt>
                <c:pt idx="809">
                  <c:v>0.99758999999999998</c:v>
                </c:pt>
                <c:pt idx="810">
                  <c:v>0.99760300000000002</c:v>
                </c:pt>
                <c:pt idx="811">
                  <c:v>0.99707100000000004</c:v>
                </c:pt>
                <c:pt idx="812">
                  <c:v>0.99769399999999997</c:v>
                </c:pt>
                <c:pt idx="813">
                  <c:v>0.998031</c:v>
                </c:pt>
                <c:pt idx="814">
                  <c:v>0.99777700000000003</c:v>
                </c:pt>
                <c:pt idx="815">
                  <c:v>0.99750300000000003</c:v>
                </c:pt>
                <c:pt idx="816">
                  <c:v>0.99698200000000003</c:v>
                </c:pt>
                <c:pt idx="817">
                  <c:v>0.99712400000000001</c:v>
                </c:pt>
                <c:pt idx="818">
                  <c:v>0.99691200000000002</c:v>
                </c:pt>
                <c:pt idx="819">
                  <c:v>0.99585199999999996</c:v>
                </c:pt>
                <c:pt idx="820">
                  <c:v>0.99616499999999997</c:v>
                </c:pt>
                <c:pt idx="821">
                  <c:v>0.99660599999999999</c:v>
                </c:pt>
                <c:pt idx="822">
                  <c:v>0.99700299999999997</c:v>
                </c:pt>
                <c:pt idx="823">
                  <c:v>0.995614</c:v>
                </c:pt>
                <c:pt idx="824">
                  <c:v>0.99589000000000005</c:v>
                </c:pt>
                <c:pt idx="825">
                  <c:v>0.99460400000000004</c:v>
                </c:pt>
                <c:pt idx="826">
                  <c:v>0.99511700000000003</c:v>
                </c:pt>
                <c:pt idx="827">
                  <c:v>0.99517199999999995</c:v>
                </c:pt>
                <c:pt idx="828">
                  <c:v>0.99470199999999998</c:v>
                </c:pt>
                <c:pt idx="829">
                  <c:v>0.99437299999999995</c:v>
                </c:pt>
                <c:pt idx="830">
                  <c:v>0.99514499999999995</c:v>
                </c:pt>
                <c:pt idx="831">
                  <c:v>0.99477700000000002</c:v>
                </c:pt>
                <c:pt idx="832">
                  <c:v>0.99416499999999997</c:v>
                </c:pt>
                <c:pt idx="833">
                  <c:v>0.994035</c:v>
                </c:pt>
                <c:pt idx="834">
                  <c:v>0.99460700000000002</c:v>
                </c:pt>
                <c:pt idx="835">
                  <c:v>0.99531499999999995</c:v>
                </c:pt>
                <c:pt idx="836">
                  <c:v>0.995641</c:v>
                </c:pt>
                <c:pt idx="837">
                  <c:v>0.99643499999999996</c:v>
                </c:pt>
                <c:pt idx="838">
                  <c:v>0.99638000000000004</c:v>
                </c:pt>
                <c:pt idx="839">
                  <c:v>0.99630799999999997</c:v>
                </c:pt>
                <c:pt idx="840">
                  <c:v>0.99624599999999996</c:v>
                </c:pt>
                <c:pt idx="841">
                  <c:v>0.996224</c:v>
                </c:pt>
                <c:pt idx="842">
                  <c:v>0.99567899999999998</c:v>
                </c:pt>
                <c:pt idx="843">
                  <c:v>0.99539699999999998</c:v>
                </c:pt>
                <c:pt idx="844">
                  <c:v>0.99496899999999999</c:v>
                </c:pt>
                <c:pt idx="845">
                  <c:v>0.99409700000000001</c:v>
                </c:pt>
                <c:pt idx="846">
                  <c:v>0.99458800000000003</c:v>
                </c:pt>
                <c:pt idx="847">
                  <c:v>0.99521800000000005</c:v>
                </c:pt>
                <c:pt idx="848">
                  <c:v>0.99481699999999995</c:v>
                </c:pt>
                <c:pt idx="849">
                  <c:v>0.99509899999999996</c:v>
                </c:pt>
                <c:pt idx="850">
                  <c:v>0.99534400000000001</c:v>
                </c:pt>
                <c:pt idx="851">
                  <c:v>0.99512100000000003</c:v>
                </c:pt>
                <c:pt idx="852">
                  <c:v>0.99533199999999999</c:v>
                </c:pt>
                <c:pt idx="853">
                  <c:v>0.99550799999999995</c:v>
                </c:pt>
                <c:pt idx="854">
                  <c:v>0.99565000000000003</c:v>
                </c:pt>
                <c:pt idx="855">
                  <c:v>0.99517800000000001</c:v>
                </c:pt>
                <c:pt idx="856">
                  <c:v>0.99562300000000004</c:v>
                </c:pt>
                <c:pt idx="857">
                  <c:v>0.996058</c:v>
                </c:pt>
                <c:pt idx="858">
                  <c:v>0.99633899999999997</c:v>
                </c:pt>
                <c:pt idx="859">
                  <c:v>0.99646699999999999</c:v>
                </c:pt>
                <c:pt idx="860">
                  <c:v>0.99699599999999999</c:v>
                </c:pt>
                <c:pt idx="861">
                  <c:v>0.99679899999999999</c:v>
                </c:pt>
                <c:pt idx="862">
                  <c:v>0.99695100000000003</c:v>
                </c:pt>
                <c:pt idx="863">
                  <c:v>0.99624900000000005</c:v>
                </c:pt>
                <c:pt idx="864">
                  <c:v>0.99563400000000002</c:v>
                </c:pt>
                <c:pt idx="865">
                  <c:v>0.99610900000000002</c:v>
                </c:pt>
                <c:pt idx="866">
                  <c:v>0.99623600000000001</c:v>
                </c:pt>
                <c:pt idx="867">
                  <c:v>0.99648199999999998</c:v>
                </c:pt>
                <c:pt idx="868">
                  <c:v>0.99653800000000003</c:v>
                </c:pt>
                <c:pt idx="869">
                  <c:v>0.99633000000000005</c:v>
                </c:pt>
                <c:pt idx="870">
                  <c:v>0.99678699999999998</c:v>
                </c:pt>
                <c:pt idx="871">
                  <c:v>0.99646800000000002</c:v>
                </c:pt>
                <c:pt idx="872">
                  <c:v>0.99649299999999996</c:v>
                </c:pt>
                <c:pt idx="873">
                  <c:v>0.99640099999999998</c:v>
                </c:pt>
                <c:pt idx="874">
                  <c:v>0.99678199999999995</c:v>
                </c:pt>
                <c:pt idx="875">
                  <c:v>0.99678500000000003</c:v>
                </c:pt>
                <c:pt idx="876">
                  <c:v>0.99727600000000005</c:v>
                </c:pt>
                <c:pt idx="877">
                  <c:v>0.99691600000000002</c:v>
                </c:pt>
                <c:pt idx="878">
                  <c:v>0.99674700000000005</c:v>
                </c:pt>
                <c:pt idx="879">
                  <c:v>0.99693500000000002</c:v>
                </c:pt>
                <c:pt idx="880">
                  <c:v>0.99670400000000003</c:v>
                </c:pt>
                <c:pt idx="881">
                  <c:v>0.99688600000000005</c:v>
                </c:pt>
                <c:pt idx="882">
                  <c:v>0.99727399999999999</c:v>
                </c:pt>
                <c:pt idx="883">
                  <c:v>0.99768199999999996</c:v>
                </c:pt>
                <c:pt idx="884">
                  <c:v>0.99771600000000005</c:v>
                </c:pt>
                <c:pt idx="885">
                  <c:v>0.99744500000000003</c:v>
                </c:pt>
                <c:pt idx="886">
                  <c:v>0.99757300000000004</c:v>
                </c:pt>
                <c:pt idx="887">
                  <c:v>0.99736800000000003</c:v>
                </c:pt>
                <c:pt idx="888">
                  <c:v>0.99802100000000005</c:v>
                </c:pt>
                <c:pt idx="889">
                  <c:v>0.997726</c:v>
                </c:pt>
                <c:pt idx="890">
                  <c:v>0.99773699999999999</c:v>
                </c:pt>
                <c:pt idx="891">
                  <c:v>0.99723600000000001</c:v>
                </c:pt>
                <c:pt idx="892">
                  <c:v>0.99748599999999998</c:v>
                </c:pt>
                <c:pt idx="893">
                  <c:v>0.99799300000000002</c:v>
                </c:pt>
                <c:pt idx="894">
                  <c:v>0.99796600000000002</c:v>
                </c:pt>
                <c:pt idx="895">
                  <c:v>0.99727900000000003</c:v>
                </c:pt>
                <c:pt idx="896">
                  <c:v>0.99794700000000003</c:v>
                </c:pt>
                <c:pt idx="897">
                  <c:v>0.99739800000000001</c:v>
                </c:pt>
                <c:pt idx="898">
                  <c:v>0.99807500000000005</c:v>
                </c:pt>
                <c:pt idx="899">
                  <c:v>0.99741400000000002</c:v>
                </c:pt>
                <c:pt idx="900">
                  <c:v>0.99768000000000001</c:v>
                </c:pt>
                <c:pt idx="901">
                  <c:v>0.99748099999999995</c:v>
                </c:pt>
                <c:pt idx="902">
                  <c:v>0.99795699999999998</c:v>
                </c:pt>
                <c:pt idx="903">
                  <c:v>0.99797400000000003</c:v>
                </c:pt>
                <c:pt idx="904">
                  <c:v>0.997421</c:v>
                </c:pt>
                <c:pt idx="905">
                  <c:v>0.99787400000000004</c:v>
                </c:pt>
                <c:pt idx="906">
                  <c:v>0.997645</c:v>
                </c:pt>
                <c:pt idx="907">
                  <c:v>0.997031</c:v>
                </c:pt>
                <c:pt idx="908">
                  <c:v>0.99752600000000002</c:v>
                </c:pt>
                <c:pt idx="909">
                  <c:v>0.99752600000000002</c:v>
                </c:pt>
                <c:pt idx="910">
                  <c:v>0.99783200000000005</c:v>
                </c:pt>
                <c:pt idx="911">
                  <c:v>0.99778199999999995</c:v>
                </c:pt>
                <c:pt idx="912">
                  <c:v>0.99666600000000005</c:v>
                </c:pt>
                <c:pt idx="913">
                  <c:v>0.99689099999999997</c:v>
                </c:pt>
                <c:pt idx="914">
                  <c:v>0.99716000000000005</c:v>
                </c:pt>
                <c:pt idx="915">
                  <c:v>0.99779499999999999</c:v>
                </c:pt>
                <c:pt idx="916">
                  <c:v>0.99735399999999996</c:v>
                </c:pt>
                <c:pt idx="917">
                  <c:v>0.99736400000000003</c:v>
                </c:pt>
                <c:pt idx="918">
                  <c:v>0.99796799999999997</c:v>
                </c:pt>
                <c:pt idx="919">
                  <c:v>0.99657499999999999</c:v>
                </c:pt>
                <c:pt idx="920">
                  <c:v>0.99687400000000004</c:v>
                </c:pt>
                <c:pt idx="921">
                  <c:v>0.99702500000000005</c:v>
                </c:pt>
                <c:pt idx="922">
                  <c:v>0.99717999999999996</c:v>
                </c:pt>
                <c:pt idx="923">
                  <c:v>0.99675000000000002</c:v>
                </c:pt>
                <c:pt idx="924">
                  <c:v>0.99658899999999995</c:v>
                </c:pt>
                <c:pt idx="925">
                  <c:v>0.99684799999999996</c:v>
                </c:pt>
                <c:pt idx="926">
                  <c:v>0.996699</c:v>
                </c:pt>
                <c:pt idx="927">
                  <c:v>0.99733700000000003</c:v>
                </c:pt>
                <c:pt idx="928">
                  <c:v>0.99690800000000002</c:v>
                </c:pt>
                <c:pt idx="929">
                  <c:v>0.99704599999999999</c:v>
                </c:pt>
                <c:pt idx="930">
                  <c:v>0.99736499999999995</c:v>
                </c:pt>
                <c:pt idx="931">
                  <c:v>0.99713399999999996</c:v>
                </c:pt>
                <c:pt idx="932">
                  <c:v>0.997618</c:v>
                </c:pt>
                <c:pt idx="933">
                  <c:v>0.99787400000000004</c:v>
                </c:pt>
                <c:pt idx="934">
                  <c:v>0.99791300000000005</c:v>
                </c:pt>
                <c:pt idx="935">
                  <c:v>0.99681900000000001</c:v>
                </c:pt>
                <c:pt idx="936">
                  <c:v>0.99736199999999997</c:v>
                </c:pt>
                <c:pt idx="937">
                  <c:v>0.99792099999999995</c:v>
                </c:pt>
                <c:pt idx="938">
                  <c:v>0.99796200000000002</c:v>
                </c:pt>
                <c:pt idx="939">
                  <c:v>0.99784300000000004</c:v>
                </c:pt>
                <c:pt idx="940">
                  <c:v>0.99807999999999997</c:v>
                </c:pt>
                <c:pt idx="941">
                  <c:v>0.99805299999999997</c:v>
                </c:pt>
                <c:pt idx="942">
                  <c:v>0.99773900000000004</c:v>
                </c:pt>
                <c:pt idx="943">
                  <c:v>0.99763999999999997</c:v>
                </c:pt>
                <c:pt idx="944">
                  <c:v>0.99777000000000005</c:v>
                </c:pt>
                <c:pt idx="945">
                  <c:v>0.99807400000000002</c:v>
                </c:pt>
                <c:pt idx="946">
                  <c:v>0.99804800000000005</c:v>
                </c:pt>
                <c:pt idx="947">
                  <c:v>0.99799599999999999</c:v>
                </c:pt>
                <c:pt idx="948">
                  <c:v>0.99801899999999999</c:v>
                </c:pt>
                <c:pt idx="949">
                  <c:v>0.99782899999999997</c:v>
                </c:pt>
                <c:pt idx="950">
                  <c:v>0.99797800000000003</c:v>
                </c:pt>
                <c:pt idx="951">
                  <c:v>0.99793900000000002</c:v>
                </c:pt>
                <c:pt idx="952">
                  <c:v>0.99779600000000002</c:v>
                </c:pt>
                <c:pt idx="953">
                  <c:v>0.998085</c:v>
                </c:pt>
                <c:pt idx="954">
                  <c:v>0.99688100000000002</c:v>
                </c:pt>
                <c:pt idx="955">
                  <c:v>0.99751599999999996</c:v>
                </c:pt>
                <c:pt idx="956">
                  <c:v>0.99768800000000002</c:v>
                </c:pt>
                <c:pt idx="957">
                  <c:v>0.99738400000000005</c:v>
                </c:pt>
                <c:pt idx="958">
                  <c:v>0.997699</c:v>
                </c:pt>
                <c:pt idx="959">
                  <c:v>0.99723799999999996</c:v>
                </c:pt>
                <c:pt idx="960">
                  <c:v>0.99741299999999999</c:v>
                </c:pt>
                <c:pt idx="961">
                  <c:v>0.99724500000000005</c:v>
                </c:pt>
                <c:pt idx="962">
                  <c:v>0.99721000000000004</c:v>
                </c:pt>
                <c:pt idx="963">
                  <c:v>0.99723499999999998</c:v>
                </c:pt>
                <c:pt idx="964">
                  <c:v>0.99708799999999997</c:v>
                </c:pt>
                <c:pt idx="965">
                  <c:v>0.99755799999999994</c:v>
                </c:pt>
                <c:pt idx="966">
                  <c:v>0.99724699999999999</c:v>
                </c:pt>
                <c:pt idx="967">
                  <c:v>0.99708600000000003</c:v>
                </c:pt>
                <c:pt idx="968">
                  <c:v>0.99729199999999996</c:v>
                </c:pt>
                <c:pt idx="969">
                  <c:v>0.99794000000000005</c:v>
                </c:pt>
                <c:pt idx="970">
                  <c:v>0.99755899999999997</c:v>
                </c:pt>
                <c:pt idx="971">
                  <c:v>0.99787199999999998</c:v>
                </c:pt>
                <c:pt idx="972">
                  <c:v>0.99777499999999997</c:v>
                </c:pt>
                <c:pt idx="973">
                  <c:v>0.99779899999999999</c:v>
                </c:pt>
                <c:pt idx="974">
                  <c:v>0.99785400000000002</c:v>
                </c:pt>
                <c:pt idx="975">
                  <c:v>0.99803500000000001</c:v>
                </c:pt>
                <c:pt idx="976">
                  <c:v>0.99813799999999997</c:v>
                </c:pt>
                <c:pt idx="977">
                  <c:v>0.99779099999999998</c:v>
                </c:pt>
                <c:pt idx="978">
                  <c:v>0.99797000000000002</c:v>
                </c:pt>
                <c:pt idx="979">
                  <c:v>0.99811700000000003</c:v>
                </c:pt>
                <c:pt idx="980">
                  <c:v>0.99811000000000005</c:v>
                </c:pt>
                <c:pt idx="981">
                  <c:v>0.99809300000000001</c:v>
                </c:pt>
                <c:pt idx="982">
                  <c:v>0.99756199999999995</c:v>
                </c:pt>
                <c:pt idx="983">
                  <c:v>0.99803699999999995</c:v>
                </c:pt>
                <c:pt idx="984">
                  <c:v>0.998058</c:v>
                </c:pt>
                <c:pt idx="985">
                  <c:v>0.998</c:v>
                </c:pt>
                <c:pt idx="986">
                  <c:v>0.99790900000000005</c:v>
                </c:pt>
                <c:pt idx="987">
                  <c:v>0.99792400000000003</c:v>
                </c:pt>
                <c:pt idx="988">
                  <c:v>0.997282</c:v>
                </c:pt>
                <c:pt idx="989">
                  <c:v>0.99751800000000002</c:v>
                </c:pt>
                <c:pt idx="990">
                  <c:v>0.99732299999999996</c:v>
                </c:pt>
                <c:pt idx="991">
                  <c:v>0.99799300000000002</c:v>
                </c:pt>
                <c:pt idx="992">
                  <c:v>0.99803699999999995</c:v>
                </c:pt>
                <c:pt idx="993">
                  <c:v>0.99768500000000004</c:v>
                </c:pt>
                <c:pt idx="994">
                  <c:v>0.99793799999999999</c:v>
                </c:pt>
                <c:pt idx="995">
                  <c:v>0.99804400000000004</c:v>
                </c:pt>
                <c:pt idx="996">
                  <c:v>0.99775999999999998</c:v>
                </c:pt>
                <c:pt idx="997">
                  <c:v>0.99804000000000004</c:v>
                </c:pt>
                <c:pt idx="998">
                  <c:v>0.99792700000000001</c:v>
                </c:pt>
                <c:pt idx="999">
                  <c:v>0.99805600000000005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0.2712</c:v>
                </c:pt>
                <c:pt idx="1">
                  <c:v>0.3871</c:v>
                </c:pt>
                <c:pt idx="2">
                  <c:v>0.42470000000000002</c:v>
                </c:pt>
                <c:pt idx="3">
                  <c:v>0.40339999999999998</c:v>
                </c:pt>
                <c:pt idx="4">
                  <c:v>0.39779999999999999</c:v>
                </c:pt>
                <c:pt idx="5">
                  <c:v>0.36009999999999998</c:v>
                </c:pt>
                <c:pt idx="6">
                  <c:v>0.39200000000000002</c:v>
                </c:pt>
                <c:pt idx="7">
                  <c:v>0.38850000000000001</c:v>
                </c:pt>
                <c:pt idx="8">
                  <c:v>0.40629999999999999</c:v>
                </c:pt>
                <c:pt idx="9">
                  <c:v>0.40210000000000001</c:v>
                </c:pt>
                <c:pt idx="10">
                  <c:v>0.40649999999999997</c:v>
                </c:pt>
                <c:pt idx="11">
                  <c:v>0.39850000000000002</c:v>
                </c:pt>
                <c:pt idx="12">
                  <c:v>0.40989999999999999</c:v>
                </c:pt>
                <c:pt idx="13">
                  <c:v>0.40389999999999998</c:v>
                </c:pt>
                <c:pt idx="14">
                  <c:v>0.40749999999999997</c:v>
                </c:pt>
                <c:pt idx="15">
                  <c:v>0.41770000000000002</c:v>
                </c:pt>
                <c:pt idx="16">
                  <c:v>0.41860000000000003</c:v>
                </c:pt>
                <c:pt idx="17">
                  <c:v>0.42659999999999998</c:v>
                </c:pt>
                <c:pt idx="18">
                  <c:v>0.42059999999999997</c:v>
                </c:pt>
                <c:pt idx="19">
                  <c:v>0.42370000000000002</c:v>
                </c:pt>
                <c:pt idx="20">
                  <c:v>0.42130000000000001</c:v>
                </c:pt>
                <c:pt idx="21">
                  <c:v>0.432</c:v>
                </c:pt>
                <c:pt idx="22">
                  <c:v>0.42799999999999999</c:v>
                </c:pt>
                <c:pt idx="23">
                  <c:v>0.41789999999999999</c:v>
                </c:pt>
                <c:pt idx="24">
                  <c:v>0.41549999999999998</c:v>
                </c:pt>
                <c:pt idx="25">
                  <c:v>0.41889999999999999</c:v>
                </c:pt>
                <c:pt idx="26">
                  <c:v>0.42599999999999999</c:v>
                </c:pt>
                <c:pt idx="27">
                  <c:v>0.42509999999999998</c:v>
                </c:pt>
                <c:pt idx="28">
                  <c:v>0.42359999999999998</c:v>
                </c:pt>
                <c:pt idx="29">
                  <c:v>0.42299999999999999</c:v>
                </c:pt>
                <c:pt idx="30">
                  <c:v>0.42230000000000001</c:v>
                </c:pt>
                <c:pt idx="31">
                  <c:v>0.41970000000000002</c:v>
                </c:pt>
                <c:pt idx="32">
                  <c:v>0.42599999999999999</c:v>
                </c:pt>
                <c:pt idx="33">
                  <c:v>0.42780000000000001</c:v>
                </c:pt>
                <c:pt idx="34">
                  <c:v>0.42620000000000002</c:v>
                </c:pt>
                <c:pt idx="35">
                  <c:v>0.42349999999999999</c:v>
                </c:pt>
                <c:pt idx="36">
                  <c:v>0.42770000000000002</c:v>
                </c:pt>
                <c:pt idx="37">
                  <c:v>0.43469999999999998</c:v>
                </c:pt>
                <c:pt idx="38">
                  <c:v>0.43869999999999998</c:v>
                </c:pt>
                <c:pt idx="39">
                  <c:v>0.44130000000000003</c:v>
                </c:pt>
                <c:pt idx="40">
                  <c:v>0.43890000000000001</c:v>
                </c:pt>
                <c:pt idx="41">
                  <c:v>0.43659999999999999</c:v>
                </c:pt>
                <c:pt idx="42">
                  <c:v>0.43319999999999997</c:v>
                </c:pt>
                <c:pt idx="43">
                  <c:v>0.436</c:v>
                </c:pt>
                <c:pt idx="44">
                  <c:v>0.43059999999999998</c:v>
                </c:pt>
                <c:pt idx="45">
                  <c:v>0.43209999999999998</c:v>
                </c:pt>
                <c:pt idx="46">
                  <c:v>0.42959999999999998</c:v>
                </c:pt>
                <c:pt idx="47">
                  <c:v>0.42880000000000001</c:v>
                </c:pt>
                <c:pt idx="48">
                  <c:v>0.42820000000000003</c:v>
                </c:pt>
                <c:pt idx="49">
                  <c:v>0.43319999999999997</c:v>
                </c:pt>
                <c:pt idx="50">
                  <c:v>0.433</c:v>
                </c:pt>
                <c:pt idx="51">
                  <c:v>0.43959999999999999</c:v>
                </c:pt>
                <c:pt idx="52">
                  <c:v>0.43869999999999998</c:v>
                </c:pt>
                <c:pt idx="53">
                  <c:v>0.43880000000000002</c:v>
                </c:pt>
                <c:pt idx="54">
                  <c:v>0.44119999999999998</c:v>
                </c:pt>
                <c:pt idx="55">
                  <c:v>0.44</c:v>
                </c:pt>
                <c:pt idx="56">
                  <c:v>0.43930000000000002</c:v>
                </c:pt>
                <c:pt idx="57">
                  <c:v>0.4395</c:v>
                </c:pt>
                <c:pt idx="58">
                  <c:v>0.442</c:v>
                </c:pt>
                <c:pt idx="59">
                  <c:v>0.4385</c:v>
                </c:pt>
                <c:pt idx="60">
                  <c:v>0.43890000000000001</c:v>
                </c:pt>
                <c:pt idx="61">
                  <c:v>0.4395</c:v>
                </c:pt>
                <c:pt idx="62">
                  <c:v>0.43930000000000002</c:v>
                </c:pt>
                <c:pt idx="63">
                  <c:v>0.44130000000000003</c:v>
                </c:pt>
                <c:pt idx="64">
                  <c:v>0.44009999999999999</c:v>
                </c:pt>
                <c:pt idx="65">
                  <c:v>0.438</c:v>
                </c:pt>
                <c:pt idx="66">
                  <c:v>0.438</c:v>
                </c:pt>
                <c:pt idx="67">
                  <c:v>0.4405</c:v>
                </c:pt>
                <c:pt idx="68">
                  <c:v>0.44180000000000003</c:v>
                </c:pt>
                <c:pt idx="69">
                  <c:v>0.4415</c:v>
                </c:pt>
                <c:pt idx="70">
                  <c:v>0.44259999999999999</c:v>
                </c:pt>
                <c:pt idx="71">
                  <c:v>0.44309999999999999</c:v>
                </c:pt>
                <c:pt idx="72">
                  <c:v>0.44440000000000002</c:v>
                </c:pt>
                <c:pt idx="73">
                  <c:v>0.44240000000000002</c:v>
                </c:pt>
                <c:pt idx="74">
                  <c:v>0.44030000000000002</c:v>
                </c:pt>
                <c:pt idx="75">
                  <c:v>0.436</c:v>
                </c:pt>
                <c:pt idx="76">
                  <c:v>0.4355</c:v>
                </c:pt>
                <c:pt idx="77">
                  <c:v>0.43490000000000001</c:v>
                </c:pt>
                <c:pt idx="78">
                  <c:v>0.437</c:v>
                </c:pt>
                <c:pt idx="79">
                  <c:v>0.4335</c:v>
                </c:pt>
                <c:pt idx="80">
                  <c:v>0.43240000000000001</c:v>
                </c:pt>
                <c:pt idx="81">
                  <c:v>0.43070000000000003</c:v>
                </c:pt>
                <c:pt idx="82">
                  <c:v>0.43159999999999998</c:v>
                </c:pt>
                <c:pt idx="83">
                  <c:v>0.43120000000000003</c:v>
                </c:pt>
                <c:pt idx="84">
                  <c:v>0.43059999999999998</c:v>
                </c:pt>
                <c:pt idx="85">
                  <c:v>0.42920000000000003</c:v>
                </c:pt>
                <c:pt idx="86">
                  <c:v>0.4259</c:v>
                </c:pt>
                <c:pt idx="87">
                  <c:v>0.42709999999999998</c:v>
                </c:pt>
                <c:pt idx="88">
                  <c:v>0.4264</c:v>
                </c:pt>
                <c:pt idx="89">
                  <c:v>0.42699999999999999</c:v>
                </c:pt>
                <c:pt idx="90">
                  <c:v>0.42349999999999999</c:v>
                </c:pt>
                <c:pt idx="91">
                  <c:v>0.4224</c:v>
                </c:pt>
                <c:pt idx="92">
                  <c:v>0.42180000000000001</c:v>
                </c:pt>
                <c:pt idx="93">
                  <c:v>0.42220000000000002</c:v>
                </c:pt>
                <c:pt idx="94">
                  <c:v>0.42449999999999999</c:v>
                </c:pt>
                <c:pt idx="95">
                  <c:v>0.42480000000000001</c:v>
                </c:pt>
                <c:pt idx="96">
                  <c:v>0.42509999999999998</c:v>
                </c:pt>
                <c:pt idx="97">
                  <c:v>0.42530000000000001</c:v>
                </c:pt>
                <c:pt idx="98">
                  <c:v>0.42509999999999998</c:v>
                </c:pt>
                <c:pt idx="99">
                  <c:v>0.42459999999999998</c:v>
                </c:pt>
                <c:pt idx="100">
                  <c:v>0.42249999999999999</c:v>
                </c:pt>
                <c:pt idx="101">
                  <c:v>0.42549999999999999</c:v>
                </c:pt>
                <c:pt idx="102">
                  <c:v>0.4224</c:v>
                </c:pt>
                <c:pt idx="103">
                  <c:v>0.42180000000000001</c:v>
                </c:pt>
                <c:pt idx="104">
                  <c:v>0.4224</c:v>
                </c:pt>
                <c:pt idx="105">
                  <c:v>0.42330000000000001</c:v>
                </c:pt>
                <c:pt idx="106">
                  <c:v>0.42280000000000001</c:v>
                </c:pt>
                <c:pt idx="107">
                  <c:v>0.42480000000000001</c:v>
                </c:pt>
                <c:pt idx="108">
                  <c:v>0.4249</c:v>
                </c:pt>
                <c:pt idx="109">
                  <c:v>0.42449999999999999</c:v>
                </c:pt>
                <c:pt idx="110">
                  <c:v>0.42480000000000001</c:v>
                </c:pt>
                <c:pt idx="111">
                  <c:v>0.4244</c:v>
                </c:pt>
                <c:pt idx="112">
                  <c:v>0.42459999999999998</c:v>
                </c:pt>
                <c:pt idx="113">
                  <c:v>0.42480000000000001</c:v>
                </c:pt>
                <c:pt idx="114">
                  <c:v>0.4244</c:v>
                </c:pt>
                <c:pt idx="115">
                  <c:v>0.42309999999999998</c:v>
                </c:pt>
                <c:pt idx="116">
                  <c:v>0.42299999999999999</c:v>
                </c:pt>
                <c:pt idx="117">
                  <c:v>0.42270000000000002</c:v>
                </c:pt>
                <c:pt idx="118">
                  <c:v>0.42449999999999999</c:v>
                </c:pt>
                <c:pt idx="119">
                  <c:v>0.42620000000000002</c:v>
                </c:pt>
                <c:pt idx="120">
                  <c:v>0.42730000000000001</c:v>
                </c:pt>
                <c:pt idx="121">
                  <c:v>0.42880000000000001</c:v>
                </c:pt>
                <c:pt idx="122">
                  <c:v>0.4294</c:v>
                </c:pt>
                <c:pt idx="123">
                  <c:v>0.43020000000000003</c:v>
                </c:pt>
                <c:pt idx="124">
                  <c:v>0.43099999999999999</c:v>
                </c:pt>
                <c:pt idx="125">
                  <c:v>0.4304</c:v>
                </c:pt>
                <c:pt idx="126">
                  <c:v>0.42930000000000001</c:v>
                </c:pt>
                <c:pt idx="127">
                  <c:v>0.4284</c:v>
                </c:pt>
                <c:pt idx="128">
                  <c:v>0.42920000000000003</c:v>
                </c:pt>
                <c:pt idx="129">
                  <c:v>0.42809999999999998</c:v>
                </c:pt>
                <c:pt idx="130">
                  <c:v>0.42849999999999999</c:v>
                </c:pt>
                <c:pt idx="131">
                  <c:v>0.42980000000000002</c:v>
                </c:pt>
                <c:pt idx="132">
                  <c:v>0.42909999999999998</c:v>
                </c:pt>
                <c:pt idx="133">
                  <c:v>0.4294</c:v>
                </c:pt>
                <c:pt idx="134">
                  <c:v>0.42809999999999998</c:v>
                </c:pt>
                <c:pt idx="135">
                  <c:v>0.42909999999999998</c:v>
                </c:pt>
                <c:pt idx="136">
                  <c:v>0.42870000000000003</c:v>
                </c:pt>
                <c:pt idx="137">
                  <c:v>0.42899999999999999</c:v>
                </c:pt>
                <c:pt idx="138">
                  <c:v>0.42799999999999999</c:v>
                </c:pt>
                <c:pt idx="139">
                  <c:v>0.42780000000000001</c:v>
                </c:pt>
                <c:pt idx="140">
                  <c:v>0.42809999999999998</c:v>
                </c:pt>
                <c:pt idx="141">
                  <c:v>0.42809999999999998</c:v>
                </c:pt>
                <c:pt idx="142">
                  <c:v>0.4274</c:v>
                </c:pt>
                <c:pt idx="143">
                  <c:v>0.42799999999999999</c:v>
                </c:pt>
                <c:pt idx="144">
                  <c:v>0.42730000000000001</c:v>
                </c:pt>
                <c:pt idx="145">
                  <c:v>0.42630000000000001</c:v>
                </c:pt>
                <c:pt idx="146">
                  <c:v>0.4269</c:v>
                </c:pt>
                <c:pt idx="147">
                  <c:v>0.42830000000000001</c:v>
                </c:pt>
                <c:pt idx="148">
                  <c:v>0.42780000000000001</c:v>
                </c:pt>
                <c:pt idx="149">
                  <c:v>0.42620000000000002</c:v>
                </c:pt>
                <c:pt idx="150">
                  <c:v>0.42609999999999998</c:v>
                </c:pt>
                <c:pt idx="151">
                  <c:v>0.42609999999999998</c:v>
                </c:pt>
                <c:pt idx="152">
                  <c:v>0.42630000000000001</c:v>
                </c:pt>
                <c:pt idx="153">
                  <c:v>0.42670000000000002</c:v>
                </c:pt>
                <c:pt idx="154">
                  <c:v>0.42609999999999998</c:v>
                </c:pt>
                <c:pt idx="155">
                  <c:v>0.42670000000000002</c:v>
                </c:pt>
                <c:pt idx="156">
                  <c:v>0.42670000000000002</c:v>
                </c:pt>
                <c:pt idx="157">
                  <c:v>0.4274</c:v>
                </c:pt>
                <c:pt idx="158">
                  <c:v>0.42730000000000001</c:v>
                </c:pt>
                <c:pt idx="159">
                  <c:v>0.42770000000000002</c:v>
                </c:pt>
                <c:pt idx="160">
                  <c:v>0.4284</c:v>
                </c:pt>
                <c:pt idx="161">
                  <c:v>0.4274</c:v>
                </c:pt>
                <c:pt idx="162">
                  <c:v>0.42699999999999999</c:v>
                </c:pt>
                <c:pt idx="163">
                  <c:v>0.42659999999999998</c:v>
                </c:pt>
                <c:pt idx="164">
                  <c:v>0.42549999999999999</c:v>
                </c:pt>
                <c:pt idx="165">
                  <c:v>0.42559999999999998</c:v>
                </c:pt>
                <c:pt idx="166">
                  <c:v>0.42649999999999999</c:v>
                </c:pt>
                <c:pt idx="167">
                  <c:v>0.42649999999999999</c:v>
                </c:pt>
                <c:pt idx="168">
                  <c:v>0.42670000000000002</c:v>
                </c:pt>
                <c:pt idx="169">
                  <c:v>0.42570000000000002</c:v>
                </c:pt>
                <c:pt idx="170">
                  <c:v>0.42409999999999998</c:v>
                </c:pt>
                <c:pt idx="171">
                  <c:v>0.42470000000000002</c:v>
                </c:pt>
                <c:pt idx="172">
                  <c:v>0.4259</c:v>
                </c:pt>
                <c:pt idx="173">
                  <c:v>0.4249</c:v>
                </c:pt>
                <c:pt idx="174">
                  <c:v>0.42470000000000002</c:v>
                </c:pt>
                <c:pt idx="175">
                  <c:v>0.42449999999999999</c:v>
                </c:pt>
                <c:pt idx="176">
                  <c:v>0.42480000000000001</c:v>
                </c:pt>
                <c:pt idx="177">
                  <c:v>0.42609999999999998</c:v>
                </c:pt>
                <c:pt idx="178">
                  <c:v>0.42480000000000001</c:v>
                </c:pt>
                <c:pt idx="179">
                  <c:v>0.42470000000000002</c:v>
                </c:pt>
                <c:pt idx="180">
                  <c:v>0.42380000000000001</c:v>
                </c:pt>
                <c:pt idx="181">
                  <c:v>0.42480000000000001</c:v>
                </c:pt>
                <c:pt idx="182">
                  <c:v>0.4249</c:v>
                </c:pt>
                <c:pt idx="183">
                  <c:v>0.4249</c:v>
                </c:pt>
                <c:pt idx="184">
                  <c:v>0.42380000000000001</c:v>
                </c:pt>
                <c:pt idx="185">
                  <c:v>0.4244</c:v>
                </c:pt>
                <c:pt idx="186">
                  <c:v>0.4254</c:v>
                </c:pt>
                <c:pt idx="187">
                  <c:v>0.42599999999999999</c:v>
                </c:pt>
                <c:pt idx="188">
                  <c:v>0.4259</c:v>
                </c:pt>
                <c:pt idx="189">
                  <c:v>0.42509999999999998</c:v>
                </c:pt>
                <c:pt idx="190">
                  <c:v>0.4254</c:v>
                </c:pt>
                <c:pt idx="191">
                  <c:v>0.42609999999999998</c:v>
                </c:pt>
                <c:pt idx="192">
                  <c:v>0.4274</c:v>
                </c:pt>
                <c:pt idx="193">
                  <c:v>0.4274</c:v>
                </c:pt>
                <c:pt idx="194">
                  <c:v>0.42680000000000001</c:v>
                </c:pt>
                <c:pt idx="195">
                  <c:v>0.4259</c:v>
                </c:pt>
                <c:pt idx="196">
                  <c:v>0.4249</c:v>
                </c:pt>
                <c:pt idx="197">
                  <c:v>0.42520000000000002</c:v>
                </c:pt>
                <c:pt idx="198">
                  <c:v>0.42499999999999999</c:v>
                </c:pt>
                <c:pt idx="199">
                  <c:v>0.42520000000000002</c:v>
                </c:pt>
                <c:pt idx="200">
                  <c:v>0.42670000000000002</c:v>
                </c:pt>
                <c:pt idx="201">
                  <c:v>0.42730000000000001</c:v>
                </c:pt>
                <c:pt idx="202">
                  <c:v>0.4279</c:v>
                </c:pt>
                <c:pt idx="203">
                  <c:v>0.42709999999999998</c:v>
                </c:pt>
                <c:pt idx="204">
                  <c:v>0.42659999999999998</c:v>
                </c:pt>
                <c:pt idx="205">
                  <c:v>0.4264</c:v>
                </c:pt>
                <c:pt idx="206">
                  <c:v>0.42520000000000002</c:v>
                </c:pt>
                <c:pt idx="207">
                  <c:v>0.4244</c:v>
                </c:pt>
                <c:pt idx="208">
                  <c:v>0.42609999999999998</c:v>
                </c:pt>
                <c:pt idx="209">
                  <c:v>0.42449999999999999</c:v>
                </c:pt>
                <c:pt idx="210">
                  <c:v>0.42509999999999998</c:v>
                </c:pt>
                <c:pt idx="211">
                  <c:v>0.42530000000000001</c:v>
                </c:pt>
                <c:pt idx="212">
                  <c:v>0.42499999999999999</c:v>
                </c:pt>
                <c:pt idx="213">
                  <c:v>0.4254</c:v>
                </c:pt>
                <c:pt idx="214">
                  <c:v>0.42599999999999999</c:v>
                </c:pt>
                <c:pt idx="215">
                  <c:v>0.42620000000000002</c:v>
                </c:pt>
                <c:pt idx="216">
                  <c:v>0.42599999999999999</c:v>
                </c:pt>
                <c:pt idx="217">
                  <c:v>0.42680000000000001</c:v>
                </c:pt>
                <c:pt idx="218">
                  <c:v>0.42580000000000001</c:v>
                </c:pt>
                <c:pt idx="219">
                  <c:v>0.42570000000000002</c:v>
                </c:pt>
                <c:pt idx="220">
                  <c:v>0.42649999999999999</c:v>
                </c:pt>
                <c:pt idx="221">
                  <c:v>0.42649999999999999</c:v>
                </c:pt>
                <c:pt idx="222">
                  <c:v>0.4269</c:v>
                </c:pt>
                <c:pt idx="223">
                  <c:v>0.42820000000000003</c:v>
                </c:pt>
                <c:pt idx="224">
                  <c:v>0.42849999999999999</c:v>
                </c:pt>
                <c:pt idx="225">
                  <c:v>0.42759999999999998</c:v>
                </c:pt>
                <c:pt idx="226">
                  <c:v>0.42759999999999998</c:v>
                </c:pt>
                <c:pt idx="227">
                  <c:v>0.42759999999999998</c:v>
                </c:pt>
                <c:pt idx="228">
                  <c:v>0.42770000000000002</c:v>
                </c:pt>
                <c:pt idx="229">
                  <c:v>0.42749999999999999</c:v>
                </c:pt>
                <c:pt idx="230">
                  <c:v>0.4269</c:v>
                </c:pt>
                <c:pt idx="231">
                  <c:v>0.4259</c:v>
                </c:pt>
                <c:pt idx="232">
                  <c:v>0.42530000000000001</c:v>
                </c:pt>
                <c:pt idx="233">
                  <c:v>0.4259</c:v>
                </c:pt>
                <c:pt idx="234">
                  <c:v>0.42480000000000001</c:v>
                </c:pt>
                <c:pt idx="235">
                  <c:v>0.42570000000000002</c:v>
                </c:pt>
                <c:pt idx="236">
                  <c:v>0.42630000000000001</c:v>
                </c:pt>
                <c:pt idx="237">
                  <c:v>0.42670000000000002</c:v>
                </c:pt>
                <c:pt idx="238">
                  <c:v>0.42649999999999999</c:v>
                </c:pt>
                <c:pt idx="239">
                  <c:v>0.42630000000000001</c:v>
                </c:pt>
                <c:pt idx="240">
                  <c:v>0.42709999999999998</c:v>
                </c:pt>
                <c:pt idx="241">
                  <c:v>0.4274</c:v>
                </c:pt>
                <c:pt idx="242">
                  <c:v>0.42870000000000003</c:v>
                </c:pt>
                <c:pt idx="243">
                  <c:v>0.42859999999999998</c:v>
                </c:pt>
                <c:pt idx="244">
                  <c:v>0.42880000000000001</c:v>
                </c:pt>
                <c:pt idx="245">
                  <c:v>0.42809999999999998</c:v>
                </c:pt>
                <c:pt idx="246">
                  <c:v>0.42799999999999999</c:v>
                </c:pt>
                <c:pt idx="247">
                  <c:v>0.42759999999999998</c:v>
                </c:pt>
                <c:pt idx="248">
                  <c:v>0.42809999999999998</c:v>
                </c:pt>
                <c:pt idx="249">
                  <c:v>0.42949999999999999</c:v>
                </c:pt>
                <c:pt idx="250">
                  <c:v>0.4299</c:v>
                </c:pt>
                <c:pt idx="251">
                  <c:v>0.4304</c:v>
                </c:pt>
                <c:pt idx="252">
                  <c:v>0.43</c:v>
                </c:pt>
                <c:pt idx="253">
                  <c:v>0.4304</c:v>
                </c:pt>
                <c:pt idx="254">
                  <c:v>0.43070000000000003</c:v>
                </c:pt>
                <c:pt idx="255">
                  <c:v>0.43130000000000002</c:v>
                </c:pt>
                <c:pt idx="256">
                  <c:v>0.43159999999999998</c:v>
                </c:pt>
                <c:pt idx="257">
                  <c:v>0.43259999999999998</c:v>
                </c:pt>
                <c:pt idx="258">
                  <c:v>0.433</c:v>
                </c:pt>
                <c:pt idx="259">
                  <c:v>0.43219999999999997</c:v>
                </c:pt>
                <c:pt idx="260">
                  <c:v>0.43209999999999998</c:v>
                </c:pt>
                <c:pt idx="261">
                  <c:v>0.43230000000000002</c:v>
                </c:pt>
                <c:pt idx="262">
                  <c:v>0.43219999999999997</c:v>
                </c:pt>
                <c:pt idx="263">
                  <c:v>0.43280000000000002</c:v>
                </c:pt>
                <c:pt idx="264">
                  <c:v>0.433</c:v>
                </c:pt>
                <c:pt idx="265">
                  <c:v>0.4325</c:v>
                </c:pt>
                <c:pt idx="266">
                  <c:v>0.43290000000000001</c:v>
                </c:pt>
                <c:pt idx="267">
                  <c:v>0.43309999999999998</c:v>
                </c:pt>
                <c:pt idx="268">
                  <c:v>0.43340000000000001</c:v>
                </c:pt>
                <c:pt idx="269">
                  <c:v>0.43430000000000002</c:v>
                </c:pt>
                <c:pt idx="270">
                  <c:v>0.43430000000000002</c:v>
                </c:pt>
                <c:pt idx="271">
                  <c:v>0.43380000000000002</c:v>
                </c:pt>
                <c:pt idx="272">
                  <c:v>0.43469999999999998</c:v>
                </c:pt>
                <c:pt idx="273">
                  <c:v>0.43490000000000001</c:v>
                </c:pt>
                <c:pt idx="274">
                  <c:v>0.43469999999999998</c:v>
                </c:pt>
                <c:pt idx="275">
                  <c:v>0.435</c:v>
                </c:pt>
                <c:pt idx="276">
                  <c:v>0.4345</c:v>
                </c:pt>
                <c:pt idx="277">
                  <c:v>0.4345</c:v>
                </c:pt>
                <c:pt idx="278">
                  <c:v>0.4345</c:v>
                </c:pt>
                <c:pt idx="279">
                  <c:v>0.43419999999999997</c:v>
                </c:pt>
                <c:pt idx="280">
                  <c:v>0.43390000000000001</c:v>
                </c:pt>
                <c:pt idx="281">
                  <c:v>0.43409999999999999</c:v>
                </c:pt>
                <c:pt idx="282">
                  <c:v>0.43380000000000002</c:v>
                </c:pt>
                <c:pt idx="283">
                  <c:v>0.43319999999999997</c:v>
                </c:pt>
                <c:pt idx="284">
                  <c:v>0.43390000000000001</c:v>
                </c:pt>
                <c:pt idx="285">
                  <c:v>0.43419999999999997</c:v>
                </c:pt>
                <c:pt idx="286">
                  <c:v>0.43459999999999999</c:v>
                </c:pt>
                <c:pt idx="287">
                  <c:v>0.43519999999999998</c:v>
                </c:pt>
                <c:pt idx="288">
                  <c:v>0.43540000000000001</c:v>
                </c:pt>
                <c:pt idx="289">
                  <c:v>0.43540000000000001</c:v>
                </c:pt>
                <c:pt idx="290">
                  <c:v>0.436</c:v>
                </c:pt>
                <c:pt idx="291">
                  <c:v>0.43640000000000001</c:v>
                </c:pt>
                <c:pt idx="292">
                  <c:v>0.43640000000000001</c:v>
                </c:pt>
                <c:pt idx="293">
                  <c:v>0.43659999999999999</c:v>
                </c:pt>
                <c:pt idx="294">
                  <c:v>0.43669999999999998</c:v>
                </c:pt>
                <c:pt idx="295">
                  <c:v>0.4365</c:v>
                </c:pt>
                <c:pt idx="296">
                  <c:v>0.43630000000000002</c:v>
                </c:pt>
                <c:pt idx="297">
                  <c:v>0.43619999999999998</c:v>
                </c:pt>
                <c:pt idx="298">
                  <c:v>0.43669999999999998</c:v>
                </c:pt>
                <c:pt idx="299">
                  <c:v>0.43640000000000001</c:v>
                </c:pt>
                <c:pt idx="300">
                  <c:v>0.43540000000000001</c:v>
                </c:pt>
                <c:pt idx="301">
                  <c:v>0.43590000000000001</c:v>
                </c:pt>
                <c:pt idx="302">
                  <c:v>0.43580000000000002</c:v>
                </c:pt>
                <c:pt idx="303">
                  <c:v>0.43580000000000002</c:v>
                </c:pt>
                <c:pt idx="304">
                  <c:v>0.43509999999999999</c:v>
                </c:pt>
                <c:pt idx="305">
                  <c:v>0.43540000000000001</c:v>
                </c:pt>
                <c:pt idx="306">
                  <c:v>0.4345</c:v>
                </c:pt>
                <c:pt idx="307">
                  <c:v>0.43540000000000001</c:v>
                </c:pt>
                <c:pt idx="308">
                  <c:v>0.43540000000000001</c:v>
                </c:pt>
                <c:pt idx="309">
                  <c:v>0.43559999999999999</c:v>
                </c:pt>
                <c:pt idx="310">
                  <c:v>0.43580000000000002</c:v>
                </c:pt>
                <c:pt idx="311">
                  <c:v>0.43630000000000002</c:v>
                </c:pt>
                <c:pt idx="312">
                  <c:v>0.43609999999999999</c:v>
                </c:pt>
                <c:pt idx="313">
                  <c:v>0.4355</c:v>
                </c:pt>
                <c:pt idx="314">
                  <c:v>0.43659999999999999</c:v>
                </c:pt>
                <c:pt idx="315">
                  <c:v>0.43730000000000002</c:v>
                </c:pt>
                <c:pt idx="316">
                  <c:v>0.43690000000000001</c:v>
                </c:pt>
                <c:pt idx="317">
                  <c:v>0.437</c:v>
                </c:pt>
                <c:pt idx="318">
                  <c:v>0.43630000000000002</c:v>
                </c:pt>
                <c:pt idx="319">
                  <c:v>0.43580000000000002</c:v>
                </c:pt>
                <c:pt idx="320">
                  <c:v>0.436</c:v>
                </c:pt>
                <c:pt idx="321">
                  <c:v>0.43519999999999998</c:v>
                </c:pt>
                <c:pt idx="322">
                  <c:v>0.4355</c:v>
                </c:pt>
                <c:pt idx="323">
                  <c:v>0.4355</c:v>
                </c:pt>
                <c:pt idx="324">
                  <c:v>0.43590000000000001</c:v>
                </c:pt>
                <c:pt idx="325">
                  <c:v>0.43630000000000002</c:v>
                </c:pt>
                <c:pt idx="326">
                  <c:v>0.43580000000000002</c:v>
                </c:pt>
                <c:pt idx="327">
                  <c:v>0.43559999999999999</c:v>
                </c:pt>
                <c:pt idx="328">
                  <c:v>0.43519999999999998</c:v>
                </c:pt>
                <c:pt idx="329">
                  <c:v>0.4355</c:v>
                </c:pt>
                <c:pt idx="330">
                  <c:v>0.43540000000000001</c:v>
                </c:pt>
                <c:pt idx="331">
                  <c:v>0.43540000000000001</c:v>
                </c:pt>
                <c:pt idx="332">
                  <c:v>0.43569999999999998</c:v>
                </c:pt>
                <c:pt idx="333">
                  <c:v>0.43519999999999998</c:v>
                </c:pt>
                <c:pt idx="334">
                  <c:v>0.43480000000000002</c:v>
                </c:pt>
                <c:pt idx="335">
                  <c:v>0.43519999999999998</c:v>
                </c:pt>
                <c:pt idx="336">
                  <c:v>0.43519999999999998</c:v>
                </c:pt>
                <c:pt idx="337">
                  <c:v>0.43519999999999998</c:v>
                </c:pt>
                <c:pt idx="338">
                  <c:v>0.436</c:v>
                </c:pt>
                <c:pt idx="339">
                  <c:v>0.43630000000000002</c:v>
                </c:pt>
                <c:pt idx="340">
                  <c:v>0.436</c:v>
                </c:pt>
                <c:pt idx="341">
                  <c:v>0.43630000000000002</c:v>
                </c:pt>
                <c:pt idx="342">
                  <c:v>0.43630000000000002</c:v>
                </c:pt>
                <c:pt idx="343">
                  <c:v>0.43590000000000001</c:v>
                </c:pt>
                <c:pt idx="344">
                  <c:v>0.43580000000000002</c:v>
                </c:pt>
                <c:pt idx="345">
                  <c:v>0.43590000000000001</c:v>
                </c:pt>
                <c:pt idx="346">
                  <c:v>0.43640000000000001</c:v>
                </c:pt>
                <c:pt idx="347">
                  <c:v>0.43659999999999999</c:v>
                </c:pt>
                <c:pt idx="348">
                  <c:v>0.43659999999999999</c:v>
                </c:pt>
                <c:pt idx="349">
                  <c:v>0.43690000000000001</c:v>
                </c:pt>
                <c:pt idx="350">
                  <c:v>0.43680000000000002</c:v>
                </c:pt>
                <c:pt idx="351">
                  <c:v>0.4365</c:v>
                </c:pt>
                <c:pt idx="352">
                  <c:v>0.437</c:v>
                </c:pt>
                <c:pt idx="353">
                  <c:v>0.43680000000000002</c:v>
                </c:pt>
                <c:pt idx="354">
                  <c:v>0.43680000000000002</c:v>
                </c:pt>
                <c:pt idx="355">
                  <c:v>0.43680000000000002</c:v>
                </c:pt>
                <c:pt idx="356">
                  <c:v>0.437</c:v>
                </c:pt>
                <c:pt idx="357">
                  <c:v>0.4375</c:v>
                </c:pt>
                <c:pt idx="358">
                  <c:v>0.438</c:v>
                </c:pt>
                <c:pt idx="359">
                  <c:v>0.43869999999999998</c:v>
                </c:pt>
                <c:pt idx="360">
                  <c:v>0.43830000000000002</c:v>
                </c:pt>
                <c:pt idx="361">
                  <c:v>0.43830000000000002</c:v>
                </c:pt>
                <c:pt idx="362">
                  <c:v>0.43809999999999999</c:v>
                </c:pt>
                <c:pt idx="363">
                  <c:v>0.43859999999999999</c:v>
                </c:pt>
                <c:pt idx="364">
                  <c:v>0.43880000000000002</c:v>
                </c:pt>
                <c:pt idx="365">
                  <c:v>0.43859999999999999</c:v>
                </c:pt>
                <c:pt idx="366">
                  <c:v>0.43840000000000001</c:v>
                </c:pt>
                <c:pt idx="367">
                  <c:v>0.43869999999999998</c:v>
                </c:pt>
                <c:pt idx="368">
                  <c:v>0.43940000000000001</c:v>
                </c:pt>
                <c:pt idx="369">
                  <c:v>0.44009999999999999</c:v>
                </c:pt>
                <c:pt idx="370">
                  <c:v>0.43980000000000002</c:v>
                </c:pt>
                <c:pt idx="371">
                  <c:v>0.4395</c:v>
                </c:pt>
                <c:pt idx="372">
                  <c:v>0.43919999999999998</c:v>
                </c:pt>
                <c:pt idx="373">
                  <c:v>0.4395</c:v>
                </c:pt>
                <c:pt idx="374">
                  <c:v>0.43980000000000002</c:v>
                </c:pt>
                <c:pt idx="375">
                  <c:v>0.43980000000000002</c:v>
                </c:pt>
                <c:pt idx="376">
                  <c:v>0.43980000000000002</c:v>
                </c:pt>
                <c:pt idx="377">
                  <c:v>0.4395</c:v>
                </c:pt>
                <c:pt idx="378">
                  <c:v>0.43959999999999999</c:v>
                </c:pt>
                <c:pt idx="379">
                  <c:v>0.43919999999999998</c:v>
                </c:pt>
                <c:pt idx="380">
                  <c:v>0.43909999999999999</c:v>
                </c:pt>
                <c:pt idx="381">
                  <c:v>0.43930000000000002</c:v>
                </c:pt>
                <c:pt idx="382">
                  <c:v>0.43909999999999999</c:v>
                </c:pt>
                <c:pt idx="383">
                  <c:v>0.43940000000000001</c:v>
                </c:pt>
                <c:pt idx="384">
                  <c:v>0.43940000000000001</c:v>
                </c:pt>
                <c:pt idx="385">
                  <c:v>0.4395</c:v>
                </c:pt>
                <c:pt idx="386">
                  <c:v>0.43919999999999998</c:v>
                </c:pt>
                <c:pt idx="387">
                  <c:v>0.43919999999999998</c:v>
                </c:pt>
                <c:pt idx="388">
                  <c:v>0.4395</c:v>
                </c:pt>
                <c:pt idx="389">
                  <c:v>0.43940000000000001</c:v>
                </c:pt>
                <c:pt idx="390">
                  <c:v>0.43940000000000001</c:v>
                </c:pt>
                <c:pt idx="391">
                  <c:v>0.43980000000000002</c:v>
                </c:pt>
                <c:pt idx="392">
                  <c:v>0.43980000000000002</c:v>
                </c:pt>
                <c:pt idx="393">
                  <c:v>0.44019999999999998</c:v>
                </c:pt>
                <c:pt idx="394">
                  <c:v>0.44009999999999999</c:v>
                </c:pt>
                <c:pt idx="395">
                  <c:v>0.43980000000000002</c:v>
                </c:pt>
                <c:pt idx="396">
                  <c:v>0.43980000000000002</c:v>
                </c:pt>
                <c:pt idx="397">
                  <c:v>0.4395</c:v>
                </c:pt>
                <c:pt idx="398">
                  <c:v>0.43969999999999998</c:v>
                </c:pt>
                <c:pt idx="399">
                  <c:v>0.43959999999999999</c:v>
                </c:pt>
                <c:pt idx="400">
                  <c:v>0.43930000000000002</c:v>
                </c:pt>
                <c:pt idx="401">
                  <c:v>0.439</c:v>
                </c:pt>
                <c:pt idx="402">
                  <c:v>0.43869999999999998</c:v>
                </c:pt>
                <c:pt idx="403">
                  <c:v>0.43890000000000001</c:v>
                </c:pt>
                <c:pt idx="404">
                  <c:v>0.43880000000000002</c:v>
                </c:pt>
                <c:pt idx="405">
                  <c:v>0.43869999999999998</c:v>
                </c:pt>
                <c:pt idx="406">
                  <c:v>0.43840000000000001</c:v>
                </c:pt>
                <c:pt idx="407">
                  <c:v>0.4385</c:v>
                </c:pt>
                <c:pt idx="408">
                  <c:v>0.438</c:v>
                </c:pt>
                <c:pt idx="409">
                  <c:v>0.4375</c:v>
                </c:pt>
                <c:pt idx="410">
                  <c:v>0.43759999999999999</c:v>
                </c:pt>
                <c:pt idx="411">
                  <c:v>0.43759999999999999</c:v>
                </c:pt>
                <c:pt idx="412">
                  <c:v>0.43759999999999999</c:v>
                </c:pt>
                <c:pt idx="413">
                  <c:v>0.43769999999999998</c:v>
                </c:pt>
                <c:pt idx="414">
                  <c:v>0.43790000000000001</c:v>
                </c:pt>
                <c:pt idx="415">
                  <c:v>0.43740000000000001</c:v>
                </c:pt>
                <c:pt idx="416">
                  <c:v>0.43769999999999998</c:v>
                </c:pt>
                <c:pt idx="417">
                  <c:v>0.43769999999999998</c:v>
                </c:pt>
                <c:pt idx="418">
                  <c:v>0.43769999999999998</c:v>
                </c:pt>
                <c:pt idx="419">
                  <c:v>0.43809999999999999</c:v>
                </c:pt>
                <c:pt idx="420">
                  <c:v>0.43790000000000001</c:v>
                </c:pt>
                <c:pt idx="421">
                  <c:v>0.43830000000000002</c:v>
                </c:pt>
                <c:pt idx="422">
                  <c:v>0.43809999999999999</c:v>
                </c:pt>
                <c:pt idx="423">
                  <c:v>0.43819999999999998</c:v>
                </c:pt>
                <c:pt idx="424">
                  <c:v>0.43890000000000001</c:v>
                </c:pt>
                <c:pt idx="425">
                  <c:v>0.43930000000000002</c:v>
                </c:pt>
                <c:pt idx="426">
                  <c:v>0.43930000000000002</c:v>
                </c:pt>
                <c:pt idx="427">
                  <c:v>0.43880000000000002</c:v>
                </c:pt>
                <c:pt idx="428">
                  <c:v>0.43880000000000002</c:v>
                </c:pt>
                <c:pt idx="429">
                  <c:v>0.43869999999999998</c:v>
                </c:pt>
                <c:pt idx="430">
                  <c:v>0.43930000000000002</c:v>
                </c:pt>
                <c:pt idx="431">
                  <c:v>0.43980000000000002</c:v>
                </c:pt>
                <c:pt idx="432">
                  <c:v>0.4405</c:v>
                </c:pt>
                <c:pt idx="433">
                  <c:v>0.44030000000000002</c:v>
                </c:pt>
                <c:pt idx="434">
                  <c:v>0.44030000000000002</c:v>
                </c:pt>
                <c:pt idx="435">
                  <c:v>0.44030000000000002</c:v>
                </c:pt>
                <c:pt idx="436">
                  <c:v>0.44009999999999999</c:v>
                </c:pt>
                <c:pt idx="437">
                  <c:v>0.4405</c:v>
                </c:pt>
                <c:pt idx="438">
                  <c:v>0.44019999999999998</c:v>
                </c:pt>
                <c:pt idx="439">
                  <c:v>0.44030000000000002</c:v>
                </c:pt>
                <c:pt idx="440">
                  <c:v>0.44009999999999999</c:v>
                </c:pt>
                <c:pt idx="441">
                  <c:v>0.44030000000000002</c:v>
                </c:pt>
                <c:pt idx="442">
                  <c:v>0.44059999999999999</c:v>
                </c:pt>
                <c:pt idx="443">
                  <c:v>0.44040000000000001</c:v>
                </c:pt>
                <c:pt idx="444">
                  <c:v>0.44090000000000001</c:v>
                </c:pt>
                <c:pt idx="445">
                  <c:v>0.44109999999999999</c:v>
                </c:pt>
                <c:pt idx="446">
                  <c:v>0.44090000000000001</c:v>
                </c:pt>
                <c:pt idx="447">
                  <c:v>0.44069999999999998</c:v>
                </c:pt>
                <c:pt idx="448">
                  <c:v>0.44040000000000001</c:v>
                </c:pt>
                <c:pt idx="449">
                  <c:v>0.44069999999999998</c:v>
                </c:pt>
                <c:pt idx="450">
                  <c:v>0.44040000000000001</c:v>
                </c:pt>
                <c:pt idx="451">
                  <c:v>0.44019999999999998</c:v>
                </c:pt>
                <c:pt idx="452">
                  <c:v>0.44040000000000001</c:v>
                </c:pt>
                <c:pt idx="453">
                  <c:v>0.44019999999999998</c:v>
                </c:pt>
                <c:pt idx="454">
                  <c:v>0.44</c:v>
                </c:pt>
                <c:pt idx="455">
                  <c:v>0.43969999999999998</c:v>
                </c:pt>
                <c:pt idx="456">
                  <c:v>0.43990000000000001</c:v>
                </c:pt>
                <c:pt idx="457">
                  <c:v>0.43959999999999999</c:v>
                </c:pt>
                <c:pt idx="458">
                  <c:v>0.43930000000000002</c:v>
                </c:pt>
                <c:pt idx="459">
                  <c:v>0.43880000000000002</c:v>
                </c:pt>
                <c:pt idx="460">
                  <c:v>0.43840000000000001</c:v>
                </c:pt>
                <c:pt idx="461">
                  <c:v>0.43819999999999998</c:v>
                </c:pt>
                <c:pt idx="462">
                  <c:v>0.43790000000000001</c:v>
                </c:pt>
                <c:pt idx="463">
                  <c:v>0.43809999999999999</c:v>
                </c:pt>
                <c:pt idx="464">
                  <c:v>0.43780000000000002</c:v>
                </c:pt>
                <c:pt idx="465">
                  <c:v>0.43759999999999999</c:v>
                </c:pt>
                <c:pt idx="466">
                  <c:v>0.43759999999999999</c:v>
                </c:pt>
                <c:pt idx="467">
                  <c:v>0.43790000000000001</c:v>
                </c:pt>
                <c:pt idx="468">
                  <c:v>0.43780000000000002</c:v>
                </c:pt>
                <c:pt idx="469">
                  <c:v>0.43740000000000001</c:v>
                </c:pt>
                <c:pt idx="470">
                  <c:v>0.43730000000000002</c:v>
                </c:pt>
                <c:pt idx="471">
                  <c:v>0.43709999999999999</c:v>
                </c:pt>
                <c:pt idx="472">
                  <c:v>0.43730000000000002</c:v>
                </c:pt>
                <c:pt idx="473">
                  <c:v>0.4375</c:v>
                </c:pt>
                <c:pt idx="474">
                  <c:v>0.43759999999999999</c:v>
                </c:pt>
                <c:pt idx="475">
                  <c:v>0.438</c:v>
                </c:pt>
                <c:pt idx="476">
                  <c:v>0.43840000000000001</c:v>
                </c:pt>
                <c:pt idx="477">
                  <c:v>0.43840000000000001</c:v>
                </c:pt>
                <c:pt idx="478">
                  <c:v>0.4385</c:v>
                </c:pt>
                <c:pt idx="479">
                  <c:v>0.4385</c:v>
                </c:pt>
                <c:pt idx="480">
                  <c:v>0.43869999999999998</c:v>
                </c:pt>
                <c:pt idx="481">
                  <c:v>0.43869999999999998</c:v>
                </c:pt>
                <c:pt idx="482">
                  <c:v>0.43880000000000002</c:v>
                </c:pt>
                <c:pt idx="483">
                  <c:v>0.43890000000000001</c:v>
                </c:pt>
                <c:pt idx="484">
                  <c:v>0.43869999999999998</c:v>
                </c:pt>
                <c:pt idx="485">
                  <c:v>0.43869999999999998</c:v>
                </c:pt>
                <c:pt idx="486">
                  <c:v>0.43880000000000002</c:v>
                </c:pt>
                <c:pt idx="487">
                  <c:v>0.43869999999999998</c:v>
                </c:pt>
                <c:pt idx="488">
                  <c:v>0.4385</c:v>
                </c:pt>
                <c:pt idx="489">
                  <c:v>0.43830000000000002</c:v>
                </c:pt>
                <c:pt idx="490">
                  <c:v>0.43830000000000002</c:v>
                </c:pt>
                <c:pt idx="491">
                  <c:v>0.43819999999999998</c:v>
                </c:pt>
                <c:pt idx="492">
                  <c:v>0.43840000000000001</c:v>
                </c:pt>
                <c:pt idx="493">
                  <c:v>0.4385</c:v>
                </c:pt>
                <c:pt idx="494">
                  <c:v>0.43880000000000002</c:v>
                </c:pt>
                <c:pt idx="495">
                  <c:v>0.439</c:v>
                </c:pt>
                <c:pt idx="496">
                  <c:v>0.4385</c:v>
                </c:pt>
                <c:pt idx="497">
                  <c:v>0.4385</c:v>
                </c:pt>
                <c:pt idx="498">
                  <c:v>0.43869999999999998</c:v>
                </c:pt>
                <c:pt idx="499">
                  <c:v>0.43830000000000002</c:v>
                </c:pt>
                <c:pt idx="500">
                  <c:v>0.43819999999999998</c:v>
                </c:pt>
                <c:pt idx="501">
                  <c:v>0.438</c:v>
                </c:pt>
                <c:pt idx="502">
                  <c:v>0.43819999999999998</c:v>
                </c:pt>
                <c:pt idx="503">
                  <c:v>0.43830000000000002</c:v>
                </c:pt>
                <c:pt idx="504">
                  <c:v>0.43840000000000001</c:v>
                </c:pt>
                <c:pt idx="505">
                  <c:v>0.438</c:v>
                </c:pt>
                <c:pt idx="506">
                  <c:v>0.43809999999999999</c:v>
                </c:pt>
                <c:pt idx="507">
                  <c:v>0.43790000000000001</c:v>
                </c:pt>
                <c:pt idx="508">
                  <c:v>0.43809999999999999</c:v>
                </c:pt>
                <c:pt idx="509">
                  <c:v>0.43809999999999999</c:v>
                </c:pt>
                <c:pt idx="510">
                  <c:v>0.4385</c:v>
                </c:pt>
                <c:pt idx="511">
                  <c:v>0.43859999999999999</c:v>
                </c:pt>
                <c:pt idx="512">
                  <c:v>0.43880000000000002</c:v>
                </c:pt>
                <c:pt idx="513">
                  <c:v>0.439</c:v>
                </c:pt>
                <c:pt idx="514">
                  <c:v>0.43909999999999999</c:v>
                </c:pt>
                <c:pt idx="515">
                  <c:v>0.43930000000000002</c:v>
                </c:pt>
                <c:pt idx="516">
                  <c:v>0.4395</c:v>
                </c:pt>
                <c:pt idx="517">
                  <c:v>0.43969999999999998</c:v>
                </c:pt>
                <c:pt idx="518">
                  <c:v>0.43980000000000002</c:v>
                </c:pt>
                <c:pt idx="519">
                  <c:v>0.44</c:v>
                </c:pt>
                <c:pt idx="520">
                  <c:v>0.44</c:v>
                </c:pt>
                <c:pt idx="521">
                  <c:v>0.44019999999999998</c:v>
                </c:pt>
                <c:pt idx="522">
                  <c:v>0.44009999999999999</c:v>
                </c:pt>
                <c:pt idx="523">
                  <c:v>0.43990000000000001</c:v>
                </c:pt>
                <c:pt idx="524">
                  <c:v>0.43969999999999998</c:v>
                </c:pt>
                <c:pt idx="525">
                  <c:v>0.43990000000000001</c:v>
                </c:pt>
                <c:pt idx="526">
                  <c:v>0.43980000000000002</c:v>
                </c:pt>
                <c:pt idx="527">
                  <c:v>0.43990000000000001</c:v>
                </c:pt>
                <c:pt idx="528">
                  <c:v>0.43990000000000001</c:v>
                </c:pt>
                <c:pt idx="529">
                  <c:v>0.44030000000000002</c:v>
                </c:pt>
                <c:pt idx="530">
                  <c:v>0.44059999999999999</c:v>
                </c:pt>
                <c:pt idx="531">
                  <c:v>0.44030000000000002</c:v>
                </c:pt>
                <c:pt idx="532">
                  <c:v>0.4405</c:v>
                </c:pt>
                <c:pt idx="533">
                  <c:v>0.44059999999999999</c:v>
                </c:pt>
                <c:pt idx="534">
                  <c:v>0.44069999999999998</c:v>
                </c:pt>
                <c:pt idx="535">
                  <c:v>0.44040000000000001</c:v>
                </c:pt>
                <c:pt idx="536">
                  <c:v>0.44040000000000001</c:v>
                </c:pt>
                <c:pt idx="537">
                  <c:v>0.44059999999999999</c:v>
                </c:pt>
                <c:pt idx="538">
                  <c:v>0.44059999999999999</c:v>
                </c:pt>
                <c:pt idx="539">
                  <c:v>0.44130000000000003</c:v>
                </c:pt>
                <c:pt idx="540">
                  <c:v>0.44109999999999999</c:v>
                </c:pt>
                <c:pt idx="541">
                  <c:v>0.44130000000000003</c:v>
                </c:pt>
                <c:pt idx="542">
                  <c:v>0.44130000000000003</c:v>
                </c:pt>
                <c:pt idx="543">
                  <c:v>0.44069999999999998</c:v>
                </c:pt>
                <c:pt idx="544">
                  <c:v>0.44109999999999999</c:v>
                </c:pt>
                <c:pt idx="545">
                  <c:v>0.44090000000000001</c:v>
                </c:pt>
                <c:pt idx="546">
                  <c:v>0.44109999999999999</c:v>
                </c:pt>
                <c:pt idx="547">
                  <c:v>0.441</c:v>
                </c:pt>
                <c:pt idx="548">
                  <c:v>0.44040000000000001</c:v>
                </c:pt>
                <c:pt idx="549">
                  <c:v>0.44009999999999999</c:v>
                </c:pt>
                <c:pt idx="550">
                  <c:v>0.44019999999999998</c:v>
                </c:pt>
                <c:pt idx="551">
                  <c:v>0.44009999999999999</c:v>
                </c:pt>
                <c:pt idx="552">
                  <c:v>0.44059999999999999</c:v>
                </c:pt>
                <c:pt idx="553">
                  <c:v>0.44069999999999998</c:v>
                </c:pt>
                <c:pt idx="554">
                  <c:v>0.44080000000000003</c:v>
                </c:pt>
                <c:pt idx="555">
                  <c:v>0.441</c:v>
                </c:pt>
                <c:pt idx="556">
                  <c:v>0.44109999999999999</c:v>
                </c:pt>
                <c:pt idx="557">
                  <c:v>0.44080000000000003</c:v>
                </c:pt>
                <c:pt idx="558">
                  <c:v>0.44059999999999999</c:v>
                </c:pt>
                <c:pt idx="559">
                  <c:v>0.44030000000000002</c:v>
                </c:pt>
                <c:pt idx="560">
                  <c:v>0.44040000000000001</c:v>
                </c:pt>
                <c:pt idx="561">
                  <c:v>0.44080000000000003</c:v>
                </c:pt>
                <c:pt idx="562">
                  <c:v>0.44069999999999998</c:v>
                </c:pt>
                <c:pt idx="563">
                  <c:v>0.44069999999999998</c:v>
                </c:pt>
                <c:pt idx="564">
                  <c:v>0.44109999999999999</c:v>
                </c:pt>
                <c:pt idx="565">
                  <c:v>0.44119999999999998</c:v>
                </c:pt>
                <c:pt idx="566">
                  <c:v>0.44119999999999998</c:v>
                </c:pt>
                <c:pt idx="567">
                  <c:v>0.44140000000000001</c:v>
                </c:pt>
                <c:pt idx="568">
                  <c:v>0.44159999999999999</c:v>
                </c:pt>
                <c:pt idx="569">
                  <c:v>0.44130000000000003</c:v>
                </c:pt>
                <c:pt idx="570">
                  <c:v>0.44130000000000003</c:v>
                </c:pt>
                <c:pt idx="571">
                  <c:v>0.44140000000000001</c:v>
                </c:pt>
                <c:pt idx="572">
                  <c:v>0.4415</c:v>
                </c:pt>
                <c:pt idx="573">
                  <c:v>0.44130000000000003</c:v>
                </c:pt>
                <c:pt idx="574">
                  <c:v>0.4415</c:v>
                </c:pt>
                <c:pt idx="575">
                  <c:v>0.44159999999999999</c:v>
                </c:pt>
                <c:pt idx="576">
                  <c:v>0.4415</c:v>
                </c:pt>
                <c:pt idx="577">
                  <c:v>0.44159999999999999</c:v>
                </c:pt>
                <c:pt idx="578">
                  <c:v>0.44130000000000003</c:v>
                </c:pt>
                <c:pt idx="579">
                  <c:v>0.44119999999999998</c:v>
                </c:pt>
                <c:pt idx="580">
                  <c:v>0.44119999999999998</c:v>
                </c:pt>
                <c:pt idx="581">
                  <c:v>0.44109999999999999</c:v>
                </c:pt>
                <c:pt idx="582">
                  <c:v>0.44140000000000001</c:v>
                </c:pt>
                <c:pt idx="583">
                  <c:v>0.44109999999999999</c:v>
                </c:pt>
                <c:pt idx="584">
                  <c:v>0.44119999999999998</c:v>
                </c:pt>
                <c:pt idx="585">
                  <c:v>0.441</c:v>
                </c:pt>
                <c:pt idx="586">
                  <c:v>0.44080000000000003</c:v>
                </c:pt>
                <c:pt idx="587">
                  <c:v>0.44109999999999999</c:v>
                </c:pt>
                <c:pt idx="588">
                  <c:v>0.44130000000000003</c:v>
                </c:pt>
                <c:pt idx="589">
                  <c:v>0.44130000000000003</c:v>
                </c:pt>
                <c:pt idx="590">
                  <c:v>0.44140000000000001</c:v>
                </c:pt>
                <c:pt idx="591">
                  <c:v>0.44140000000000001</c:v>
                </c:pt>
                <c:pt idx="592">
                  <c:v>0.44119999999999998</c:v>
                </c:pt>
                <c:pt idx="593">
                  <c:v>0.4415</c:v>
                </c:pt>
                <c:pt idx="594">
                  <c:v>0.44159999999999999</c:v>
                </c:pt>
                <c:pt idx="595">
                  <c:v>0.44119999999999998</c:v>
                </c:pt>
                <c:pt idx="596">
                  <c:v>0.44140000000000001</c:v>
                </c:pt>
                <c:pt idx="597">
                  <c:v>0.4415</c:v>
                </c:pt>
                <c:pt idx="598">
                  <c:v>0.441</c:v>
                </c:pt>
                <c:pt idx="599">
                  <c:v>0.44119999999999998</c:v>
                </c:pt>
                <c:pt idx="600">
                  <c:v>0.44119999999999998</c:v>
                </c:pt>
                <c:pt idx="601">
                  <c:v>0.44130000000000003</c:v>
                </c:pt>
                <c:pt idx="602">
                  <c:v>0.44109999999999999</c:v>
                </c:pt>
                <c:pt idx="603">
                  <c:v>0.44090000000000001</c:v>
                </c:pt>
                <c:pt idx="604">
                  <c:v>0.44109999999999999</c:v>
                </c:pt>
                <c:pt idx="605">
                  <c:v>0.441</c:v>
                </c:pt>
                <c:pt idx="606">
                  <c:v>0.44080000000000003</c:v>
                </c:pt>
                <c:pt idx="607">
                  <c:v>0.44069999999999998</c:v>
                </c:pt>
                <c:pt idx="608">
                  <c:v>0.44019999999999998</c:v>
                </c:pt>
                <c:pt idx="609">
                  <c:v>0.44</c:v>
                </c:pt>
                <c:pt idx="610">
                  <c:v>0.43990000000000001</c:v>
                </c:pt>
                <c:pt idx="611">
                  <c:v>0.43980000000000002</c:v>
                </c:pt>
                <c:pt idx="612">
                  <c:v>0.43980000000000002</c:v>
                </c:pt>
                <c:pt idx="613">
                  <c:v>0.44</c:v>
                </c:pt>
                <c:pt idx="614">
                  <c:v>0.44030000000000002</c:v>
                </c:pt>
                <c:pt idx="615">
                  <c:v>0.44040000000000001</c:v>
                </c:pt>
                <c:pt idx="616">
                  <c:v>0.44059999999999999</c:v>
                </c:pt>
                <c:pt idx="617">
                  <c:v>0.44059999999999999</c:v>
                </c:pt>
                <c:pt idx="618">
                  <c:v>0.44059999999999999</c:v>
                </c:pt>
                <c:pt idx="619">
                  <c:v>0.4405</c:v>
                </c:pt>
                <c:pt idx="620">
                  <c:v>0.4405</c:v>
                </c:pt>
                <c:pt idx="621">
                  <c:v>0.44040000000000001</c:v>
                </c:pt>
                <c:pt idx="622">
                  <c:v>0.44009999999999999</c:v>
                </c:pt>
                <c:pt idx="623">
                  <c:v>0.43990000000000001</c:v>
                </c:pt>
                <c:pt idx="624">
                  <c:v>0.44</c:v>
                </c:pt>
                <c:pt idx="625">
                  <c:v>0.43990000000000001</c:v>
                </c:pt>
                <c:pt idx="626">
                  <c:v>0.43969999999999998</c:v>
                </c:pt>
                <c:pt idx="627">
                  <c:v>0.43969999999999998</c:v>
                </c:pt>
                <c:pt idx="628">
                  <c:v>0.44009999999999999</c:v>
                </c:pt>
                <c:pt idx="629">
                  <c:v>0.44</c:v>
                </c:pt>
                <c:pt idx="630">
                  <c:v>0.43980000000000002</c:v>
                </c:pt>
                <c:pt idx="631">
                  <c:v>0.43959999999999999</c:v>
                </c:pt>
                <c:pt idx="632">
                  <c:v>0.43930000000000002</c:v>
                </c:pt>
                <c:pt idx="633">
                  <c:v>0.43930000000000002</c:v>
                </c:pt>
                <c:pt idx="634">
                  <c:v>0.43909999999999999</c:v>
                </c:pt>
                <c:pt idx="635">
                  <c:v>0.43940000000000001</c:v>
                </c:pt>
                <c:pt idx="636">
                  <c:v>0.43930000000000002</c:v>
                </c:pt>
                <c:pt idx="637">
                  <c:v>0.43919999999999998</c:v>
                </c:pt>
                <c:pt idx="638">
                  <c:v>0.43919999999999998</c:v>
                </c:pt>
                <c:pt idx="639">
                  <c:v>0.439</c:v>
                </c:pt>
                <c:pt idx="640">
                  <c:v>0.43919999999999998</c:v>
                </c:pt>
                <c:pt idx="641">
                  <c:v>0.43959999999999999</c:v>
                </c:pt>
                <c:pt idx="642">
                  <c:v>0.43969999999999998</c:v>
                </c:pt>
                <c:pt idx="643">
                  <c:v>0.43969999999999998</c:v>
                </c:pt>
                <c:pt idx="644">
                  <c:v>0.4395</c:v>
                </c:pt>
                <c:pt idx="645">
                  <c:v>0.43919999999999998</c:v>
                </c:pt>
                <c:pt idx="646">
                  <c:v>0.43909999999999999</c:v>
                </c:pt>
                <c:pt idx="647">
                  <c:v>0.43919999999999998</c:v>
                </c:pt>
                <c:pt idx="648">
                  <c:v>0.43930000000000002</c:v>
                </c:pt>
                <c:pt idx="649">
                  <c:v>0.43930000000000002</c:v>
                </c:pt>
                <c:pt idx="650">
                  <c:v>0.43940000000000001</c:v>
                </c:pt>
                <c:pt idx="651">
                  <c:v>0.43969999999999998</c:v>
                </c:pt>
                <c:pt idx="652">
                  <c:v>0.4395</c:v>
                </c:pt>
                <c:pt idx="653">
                  <c:v>0.43940000000000001</c:v>
                </c:pt>
                <c:pt idx="654">
                  <c:v>0.43940000000000001</c:v>
                </c:pt>
                <c:pt idx="655">
                  <c:v>0.43959999999999999</c:v>
                </c:pt>
                <c:pt idx="656">
                  <c:v>0.43940000000000001</c:v>
                </c:pt>
                <c:pt idx="657">
                  <c:v>0.43940000000000001</c:v>
                </c:pt>
                <c:pt idx="658">
                  <c:v>0.43930000000000002</c:v>
                </c:pt>
                <c:pt idx="659">
                  <c:v>0.43890000000000001</c:v>
                </c:pt>
                <c:pt idx="660">
                  <c:v>0.439</c:v>
                </c:pt>
                <c:pt idx="661">
                  <c:v>0.43890000000000001</c:v>
                </c:pt>
                <c:pt idx="662">
                  <c:v>0.43880000000000002</c:v>
                </c:pt>
                <c:pt idx="663">
                  <c:v>0.43869999999999998</c:v>
                </c:pt>
                <c:pt idx="664">
                  <c:v>0.439</c:v>
                </c:pt>
                <c:pt idx="665">
                  <c:v>0.43909999999999999</c:v>
                </c:pt>
                <c:pt idx="666">
                  <c:v>0.43940000000000001</c:v>
                </c:pt>
                <c:pt idx="667">
                  <c:v>0.43930000000000002</c:v>
                </c:pt>
                <c:pt idx="668">
                  <c:v>0.43930000000000002</c:v>
                </c:pt>
                <c:pt idx="669">
                  <c:v>0.43930000000000002</c:v>
                </c:pt>
                <c:pt idx="670">
                  <c:v>0.43909999999999999</c:v>
                </c:pt>
                <c:pt idx="671">
                  <c:v>0.43869999999999998</c:v>
                </c:pt>
                <c:pt idx="672">
                  <c:v>0.43859999999999999</c:v>
                </c:pt>
                <c:pt idx="673">
                  <c:v>0.4385</c:v>
                </c:pt>
                <c:pt idx="674">
                  <c:v>0.43809999999999999</c:v>
                </c:pt>
                <c:pt idx="675">
                  <c:v>0.43830000000000002</c:v>
                </c:pt>
                <c:pt idx="676">
                  <c:v>0.43819999999999998</c:v>
                </c:pt>
                <c:pt idx="677">
                  <c:v>0.43830000000000002</c:v>
                </c:pt>
                <c:pt idx="678">
                  <c:v>0.4385</c:v>
                </c:pt>
                <c:pt idx="679">
                  <c:v>0.4385</c:v>
                </c:pt>
                <c:pt idx="680">
                  <c:v>0.4385</c:v>
                </c:pt>
                <c:pt idx="681">
                  <c:v>0.43809999999999999</c:v>
                </c:pt>
                <c:pt idx="682">
                  <c:v>0.43840000000000001</c:v>
                </c:pt>
                <c:pt idx="683">
                  <c:v>0.43869999999999998</c:v>
                </c:pt>
                <c:pt idx="684">
                  <c:v>0.43859999999999999</c:v>
                </c:pt>
                <c:pt idx="685">
                  <c:v>0.43869999999999998</c:v>
                </c:pt>
                <c:pt idx="686">
                  <c:v>0.43880000000000002</c:v>
                </c:pt>
                <c:pt idx="687">
                  <c:v>0.439</c:v>
                </c:pt>
                <c:pt idx="688">
                  <c:v>0.43890000000000001</c:v>
                </c:pt>
                <c:pt idx="689">
                  <c:v>0.43909999999999999</c:v>
                </c:pt>
                <c:pt idx="690">
                  <c:v>0.43890000000000001</c:v>
                </c:pt>
                <c:pt idx="691">
                  <c:v>0.43890000000000001</c:v>
                </c:pt>
                <c:pt idx="692">
                  <c:v>0.43890000000000001</c:v>
                </c:pt>
                <c:pt idx="693">
                  <c:v>0.439</c:v>
                </c:pt>
                <c:pt idx="694">
                  <c:v>0.43880000000000002</c:v>
                </c:pt>
                <c:pt idx="695">
                  <c:v>0.43869999999999998</c:v>
                </c:pt>
                <c:pt idx="696">
                  <c:v>0.43859999999999999</c:v>
                </c:pt>
                <c:pt idx="697">
                  <c:v>0.4385</c:v>
                </c:pt>
                <c:pt idx="698">
                  <c:v>0.43840000000000001</c:v>
                </c:pt>
                <c:pt idx="699">
                  <c:v>0.43819999999999998</c:v>
                </c:pt>
                <c:pt idx="700">
                  <c:v>0.43819999999999998</c:v>
                </c:pt>
                <c:pt idx="701">
                  <c:v>0.43859999999999999</c:v>
                </c:pt>
                <c:pt idx="702">
                  <c:v>0.43880000000000002</c:v>
                </c:pt>
                <c:pt idx="703">
                  <c:v>0.43840000000000001</c:v>
                </c:pt>
                <c:pt idx="704">
                  <c:v>0.43809999999999999</c:v>
                </c:pt>
                <c:pt idx="705">
                  <c:v>0.43790000000000001</c:v>
                </c:pt>
                <c:pt idx="706">
                  <c:v>0.438</c:v>
                </c:pt>
                <c:pt idx="707">
                  <c:v>0.438</c:v>
                </c:pt>
                <c:pt idx="708">
                  <c:v>0.438</c:v>
                </c:pt>
                <c:pt idx="709">
                  <c:v>0.43780000000000002</c:v>
                </c:pt>
                <c:pt idx="710">
                  <c:v>0.43780000000000002</c:v>
                </c:pt>
                <c:pt idx="711">
                  <c:v>0.438</c:v>
                </c:pt>
                <c:pt idx="712">
                  <c:v>0.43809999999999999</c:v>
                </c:pt>
                <c:pt idx="713">
                  <c:v>0.438</c:v>
                </c:pt>
                <c:pt idx="714">
                  <c:v>0.43819999999999998</c:v>
                </c:pt>
                <c:pt idx="715">
                  <c:v>0.43840000000000001</c:v>
                </c:pt>
                <c:pt idx="716">
                  <c:v>0.4385</c:v>
                </c:pt>
                <c:pt idx="717">
                  <c:v>0.43859999999999999</c:v>
                </c:pt>
                <c:pt idx="718">
                  <c:v>0.43890000000000001</c:v>
                </c:pt>
                <c:pt idx="719">
                  <c:v>0.439</c:v>
                </c:pt>
                <c:pt idx="720">
                  <c:v>0.43880000000000002</c:v>
                </c:pt>
                <c:pt idx="721">
                  <c:v>0.43890000000000001</c:v>
                </c:pt>
                <c:pt idx="722">
                  <c:v>0.43919999999999998</c:v>
                </c:pt>
                <c:pt idx="723">
                  <c:v>0.43930000000000002</c:v>
                </c:pt>
                <c:pt idx="724">
                  <c:v>0.4395</c:v>
                </c:pt>
                <c:pt idx="725">
                  <c:v>0.43980000000000002</c:v>
                </c:pt>
                <c:pt idx="726">
                  <c:v>0.4395</c:v>
                </c:pt>
                <c:pt idx="727">
                  <c:v>0.43959999999999999</c:v>
                </c:pt>
                <c:pt idx="728">
                  <c:v>0.4395</c:v>
                </c:pt>
                <c:pt idx="729">
                  <c:v>0.43959999999999999</c:v>
                </c:pt>
                <c:pt idx="730">
                  <c:v>0.43990000000000001</c:v>
                </c:pt>
                <c:pt idx="731">
                  <c:v>0.44</c:v>
                </c:pt>
                <c:pt idx="732">
                  <c:v>0.43980000000000002</c:v>
                </c:pt>
                <c:pt idx="733">
                  <c:v>0.43980000000000002</c:v>
                </c:pt>
                <c:pt idx="734">
                  <c:v>0.43990000000000001</c:v>
                </c:pt>
                <c:pt idx="735">
                  <c:v>0.43990000000000001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0.43990000000000001</c:v>
                </c:pt>
                <c:pt idx="740">
                  <c:v>0.43990000000000001</c:v>
                </c:pt>
                <c:pt idx="741">
                  <c:v>0.44</c:v>
                </c:pt>
                <c:pt idx="742">
                  <c:v>0.43990000000000001</c:v>
                </c:pt>
                <c:pt idx="743">
                  <c:v>0.44</c:v>
                </c:pt>
                <c:pt idx="744">
                  <c:v>0.44019999999999998</c:v>
                </c:pt>
                <c:pt idx="745">
                  <c:v>0.44</c:v>
                </c:pt>
                <c:pt idx="746">
                  <c:v>0.44030000000000002</c:v>
                </c:pt>
                <c:pt idx="747">
                  <c:v>0.44009999999999999</c:v>
                </c:pt>
                <c:pt idx="748">
                  <c:v>0.44019999999999998</c:v>
                </c:pt>
                <c:pt idx="749">
                  <c:v>0.44019999999999998</c:v>
                </c:pt>
                <c:pt idx="750">
                  <c:v>0.44030000000000002</c:v>
                </c:pt>
                <c:pt idx="751">
                  <c:v>0.44</c:v>
                </c:pt>
                <c:pt idx="752">
                  <c:v>0.44</c:v>
                </c:pt>
                <c:pt idx="753">
                  <c:v>0.43980000000000002</c:v>
                </c:pt>
                <c:pt idx="754">
                  <c:v>0.43990000000000001</c:v>
                </c:pt>
                <c:pt idx="755">
                  <c:v>0.43990000000000001</c:v>
                </c:pt>
                <c:pt idx="756">
                  <c:v>0.44030000000000002</c:v>
                </c:pt>
                <c:pt idx="757">
                  <c:v>0.44009999999999999</c:v>
                </c:pt>
                <c:pt idx="758">
                  <c:v>0.44030000000000002</c:v>
                </c:pt>
                <c:pt idx="759">
                  <c:v>0.44040000000000001</c:v>
                </c:pt>
                <c:pt idx="760">
                  <c:v>0.44019999999999998</c:v>
                </c:pt>
                <c:pt idx="761">
                  <c:v>0.44009999999999999</c:v>
                </c:pt>
                <c:pt idx="762">
                  <c:v>0.44019999999999998</c:v>
                </c:pt>
                <c:pt idx="763">
                  <c:v>0.44040000000000001</c:v>
                </c:pt>
                <c:pt idx="764">
                  <c:v>0.44</c:v>
                </c:pt>
                <c:pt idx="765">
                  <c:v>0.44</c:v>
                </c:pt>
                <c:pt idx="766">
                  <c:v>0.43980000000000002</c:v>
                </c:pt>
                <c:pt idx="767">
                  <c:v>0.43969999999999998</c:v>
                </c:pt>
                <c:pt idx="768">
                  <c:v>0.43990000000000001</c:v>
                </c:pt>
                <c:pt idx="769">
                  <c:v>0.43969999999999998</c:v>
                </c:pt>
                <c:pt idx="770">
                  <c:v>0.43980000000000002</c:v>
                </c:pt>
                <c:pt idx="771">
                  <c:v>0.43990000000000001</c:v>
                </c:pt>
                <c:pt idx="772">
                  <c:v>0.43990000000000001</c:v>
                </c:pt>
                <c:pt idx="773">
                  <c:v>0.43990000000000001</c:v>
                </c:pt>
                <c:pt idx="774">
                  <c:v>0.43990000000000001</c:v>
                </c:pt>
                <c:pt idx="775">
                  <c:v>0.43969999999999998</c:v>
                </c:pt>
                <c:pt idx="776">
                  <c:v>0.43940000000000001</c:v>
                </c:pt>
                <c:pt idx="777">
                  <c:v>0.43919999999999998</c:v>
                </c:pt>
                <c:pt idx="778">
                  <c:v>0.43919999999999998</c:v>
                </c:pt>
                <c:pt idx="779">
                  <c:v>0.43909999999999999</c:v>
                </c:pt>
                <c:pt idx="780">
                  <c:v>0.439</c:v>
                </c:pt>
                <c:pt idx="781">
                  <c:v>0.43880000000000002</c:v>
                </c:pt>
                <c:pt idx="782">
                  <c:v>0.43859999999999999</c:v>
                </c:pt>
                <c:pt idx="783">
                  <c:v>0.43869999999999998</c:v>
                </c:pt>
                <c:pt idx="784">
                  <c:v>0.43859999999999999</c:v>
                </c:pt>
                <c:pt idx="785">
                  <c:v>0.43830000000000002</c:v>
                </c:pt>
                <c:pt idx="786">
                  <c:v>0.43809999999999999</c:v>
                </c:pt>
                <c:pt idx="787">
                  <c:v>0.43830000000000002</c:v>
                </c:pt>
                <c:pt idx="788">
                  <c:v>0.43830000000000002</c:v>
                </c:pt>
                <c:pt idx="789">
                  <c:v>0.43819999999999998</c:v>
                </c:pt>
                <c:pt idx="790">
                  <c:v>0.43830000000000002</c:v>
                </c:pt>
                <c:pt idx="791">
                  <c:v>0.43830000000000002</c:v>
                </c:pt>
                <c:pt idx="792">
                  <c:v>0.43830000000000002</c:v>
                </c:pt>
                <c:pt idx="793">
                  <c:v>0.43819999999999998</c:v>
                </c:pt>
                <c:pt idx="794">
                  <c:v>0.43830000000000002</c:v>
                </c:pt>
                <c:pt idx="795">
                  <c:v>0.43819999999999998</c:v>
                </c:pt>
                <c:pt idx="796">
                  <c:v>0.43809999999999999</c:v>
                </c:pt>
                <c:pt idx="797">
                  <c:v>0.438</c:v>
                </c:pt>
                <c:pt idx="798">
                  <c:v>0.43809999999999999</c:v>
                </c:pt>
                <c:pt idx="799">
                  <c:v>0.43809999999999999</c:v>
                </c:pt>
                <c:pt idx="800">
                  <c:v>0.43780000000000002</c:v>
                </c:pt>
                <c:pt idx="801">
                  <c:v>0.43759999999999999</c:v>
                </c:pt>
                <c:pt idx="802">
                  <c:v>0.43740000000000001</c:v>
                </c:pt>
                <c:pt idx="803">
                  <c:v>0.43730000000000002</c:v>
                </c:pt>
                <c:pt idx="804">
                  <c:v>0.43719999999999998</c:v>
                </c:pt>
                <c:pt idx="805">
                  <c:v>0.43730000000000002</c:v>
                </c:pt>
                <c:pt idx="806">
                  <c:v>0.43730000000000002</c:v>
                </c:pt>
                <c:pt idx="807">
                  <c:v>0.43730000000000002</c:v>
                </c:pt>
                <c:pt idx="808">
                  <c:v>0.43740000000000001</c:v>
                </c:pt>
                <c:pt idx="809">
                  <c:v>0.43740000000000001</c:v>
                </c:pt>
                <c:pt idx="810">
                  <c:v>0.43719999999999998</c:v>
                </c:pt>
                <c:pt idx="811">
                  <c:v>0.43719999999999998</c:v>
                </c:pt>
                <c:pt idx="812">
                  <c:v>0.43719999999999998</c:v>
                </c:pt>
                <c:pt idx="813">
                  <c:v>0.43690000000000001</c:v>
                </c:pt>
                <c:pt idx="814">
                  <c:v>0.43690000000000001</c:v>
                </c:pt>
                <c:pt idx="815">
                  <c:v>0.43719999999999998</c:v>
                </c:pt>
                <c:pt idx="816">
                  <c:v>0.43709999999999999</c:v>
                </c:pt>
                <c:pt idx="817">
                  <c:v>0.43709999999999999</c:v>
                </c:pt>
                <c:pt idx="818">
                  <c:v>0.437</c:v>
                </c:pt>
                <c:pt idx="819">
                  <c:v>0.43669999999999998</c:v>
                </c:pt>
                <c:pt idx="820">
                  <c:v>0.43640000000000001</c:v>
                </c:pt>
                <c:pt idx="821">
                  <c:v>0.43659999999999999</c:v>
                </c:pt>
                <c:pt idx="822">
                  <c:v>0.43640000000000001</c:v>
                </c:pt>
                <c:pt idx="823">
                  <c:v>0.43669999999999998</c:v>
                </c:pt>
                <c:pt idx="824">
                  <c:v>0.437</c:v>
                </c:pt>
                <c:pt idx="825">
                  <c:v>0.43680000000000002</c:v>
                </c:pt>
                <c:pt idx="826">
                  <c:v>0.43659999999999999</c:v>
                </c:pt>
                <c:pt idx="827">
                  <c:v>0.43640000000000001</c:v>
                </c:pt>
                <c:pt idx="828">
                  <c:v>0.4365</c:v>
                </c:pt>
                <c:pt idx="829">
                  <c:v>0.43619999999999998</c:v>
                </c:pt>
                <c:pt idx="830">
                  <c:v>0.43619999999999998</c:v>
                </c:pt>
                <c:pt idx="831">
                  <c:v>0.43609999999999999</c:v>
                </c:pt>
                <c:pt idx="832">
                  <c:v>0.436</c:v>
                </c:pt>
                <c:pt idx="833">
                  <c:v>0.43640000000000001</c:v>
                </c:pt>
                <c:pt idx="834">
                  <c:v>0.43619999999999998</c:v>
                </c:pt>
                <c:pt idx="835">
                  <c:v>0.43590000000000001</c:v>
                </c:pt>
                <c:pt idx="836">
                  <c:v>0.436</c:v>
                </c:pt>
                <c:pt idx="837">
                  <c:v>0.43580000000000002</c:v>
                </c:pt>
                <c:pt idx="838">
                  <c:v>0.43590000000000001</c:v>
                </c:pt>
                <c:pt idx="839">
                  <c:v>0.43590000000000001</c:v>
                </c:pt>
                <c:pt idx="840">
                  <c:v>0.43619999999999998</c:v>
                </c:pt>
                <c:pt idx="841">
                  <c:v>0.43640000000000001</c:v>
                </c:pt>
                <c:pt idx="842">
                  <c:v>0.43659999999999999</c:v>
                </c:pt>
                <c:pt idx="843">
                  <c:v>0.4365</c:v>
                </c:pt>
                <c:pt idx="844">
                  <c:v>0.43669999999999998</c:v>
                </c:pt>
                <c:pt idx="845">
                  <c:v>0.43669999999999998</c:v>
                </c:pt>
                <c:pt idx="846">
                  <c:v>0.4365</c:v>
                </c:pt>
                <c:pt idx="847">
                  <c:v>0.43630000000000002</c:v>
                </c:pt>
                <c:pt idx="848">
                  <c:v>0.43640000000000001</c:v>
                </c:pt>
                <c:pt idx="849">
                  <c:v>0.43640000000000001</c:v>
                </c:pt>
                <c:pt idx="850">
                  <c:v>0.43640000000000001</c:v>
                </c:pt>
                <c:pt idx="851">
                  <c:v>0.43659999999999999</c:v>
                </c:pt>
                <c:pt idx="852">
                  <c:v>0.43659999999999999</c:v>
                </c:pt>
                <c:pt idx="853">
                  <c:v>0.43640000000000001</c:v>
                </c:pt>
                <c:pt idx="854">
                  <c:v>0.43640000000000001</c:v>
                </c:pt>
                <c:pt idx="855">
                  <c:v>0.43669999999999998</c:v>
                </c:pt>
                <c:pt idx="856">
                  <c:v>0.43669999999999998</c:v>
                </c:pt>
                <c:pt idx="857">
                  <c:v>0.43690000000000001</c:v>
                </c:pt>
                <c:pt idx="858">
                  <c:v>0.43680000000000002</c:v>
                </c:pt>
                <c:pt idx="859">
                  <c:v>0.43680000000000002</c:v>
                </c:pt>
                <c:pt idx="860">
                  <c:v>0.43690000000000001</c:v>
                </c:pt>
                <c:pt idx="861">
                  <c:v>0.437</c:v>
                </c:pt>
                <c:pt idx="862">
                  <c:v>0.43719999999999998</c:v>
                </c:pt>
                <c:pt idx="863">
                  <c:v>0.4375</c:v>
                </c:pt>
                <c:pt idx="864">
                  <c:v>0.43759999999999999</c:v>
                </c:pt>
                <c:pt idx="865">
                  <c:v>0.43769999999999998</c:v>
                </c:pt>
                <c:pt idx="866">
                  <c:v>0.43780000000000002</c:v>
                </c:pt>
                <c:pt idx="867">
                  <c:v>0.43759999999999999</c:v>
                </c:pt>
                <c:pt idx="868">
                  <c:v>0.43759999999999999</c:v>
                </c:pt>
                <c:pt idx="869">
                  <c:v>0.43740000000000001</c:v>
                </c:pt>
                <c:pt idx="870">
                  <c:v>0.43740000000000001</c:v>
                </c:pt>
                <c:pt idx="871">
                  <c:v>0.43740000000000001</c:v>
                </c:pt>
                <c:pt idx="872">
                  <c:v>0.43709999999999999</c:v>
                </c:pt>
                <c:pt idx="873">
                  <c:v>0.43719999999999998</c:v>
                </c:pt>
                <c:pt idx="874">
                  <c:v>0.437</c:v>
                </c:pt>
                <c:pt idx="875">
                  <c:v>0.43690000000000001</c:v>
                </c:pt>
                <c:pt idx="876">
                  <c:v>0.43680000000000002</c:v>
                </c:pt>
                <c:pt idx="877">
                  <c:v>0.43680000000000002</c:v>
                </c:pt>
                <c:pt idx="878">
                  <c:v>0.437</c:v>
                </c:pt>
                <c:pt idx="879">
                  <c:v>0.43690000000000001</c:v>
                </c:pt>
                <c:pt idx="880">
                  <c:v>0.43680000000000002</c:v>
                </c:pt>
                <c:pt idx="881">
                  <c:v>0.43680000000000002</c:v>
                </c:pt>
                <c:pt idx="882">
                  <c:v>0.43680000000000002</c:v>
                </c:pt>
                <c:pt idx="883">
                  <c:v>0.43669999999999998</c:v>
                </c:pt>
                <c:pt idx="884">
                  <c:v>0.43669999999999998</c:v>
                </c:pt>
                <c:pt idx="885">
                  <c:v>0.437</c:v>
                </c:pt>
                <c:pt idx="886">
                  <c:v>0.43680000000000002</c:v>
                </c:pt>
                <c:pt idx="887">
                  <c:v>0.4365</c:v>
                </c:pt>
                <c:pt idx="888">
                  <c:v>0.4365</c:v>
                </c:pt>
                <c:pt idx="889">
                  <c:v>0.43659999999999999</c:v>
                </c:pt>
                <c:pt idx="890">
                  <c:v>0.43659999999999999</c:v>
                </c:pt>
                <c:pt idx="891">
                  <c:v>0.4365</c:v>
                </c:pt>
                <c:pt idx="892">
                  <c:v>0.43640000000000001</c:v>
                </c:pt>
                <c:pt idx="893">
                  <c:v>0.4365</c:v>
                </c:pt>
                <c:pt idx="894">
                  <c:v>0.43640000000000001</c:v>
                </c:pt>
                <c:pt idx="895">
                  <c:v>0.43659999999999999</c:v>
                </c:pt>
                <c:pt idx="896">
                  <c:v>0.43659999999999999</c:v>
                </c:pt>
                <c:pt idx="897">
                  <c:v>0.43680000000000002</c:v>
                </c:pt>
                <c:pt idx="898">
                  <c:v>0.43669999999999998</c:v>
                </c:pt>
                <c:pt idx="899">
                  <c:v>0.43690000000000001</c:v>
                </c:pt>
                <c:pt idx="900">
                  <c:v>0.437</c:v>
                </c:pt>
                <c:pt idx="901">
                  <c:v>0.43690000000000001</c:v>
                </c:pt>
                <c:pt idx="902">
                  <c:v>0.43680000000000002</c:v>
                </c:pt>
                <c:pt idx="903">
                  <c:v>0.43669999999999998</c:v>
                </c:pt>
                <c:pt idx="904">
                  <c:v>0.43669999999999998</c:v>
                </c:pt>
                <c:pt idx="905">
                  <c:v>0.43690000000000001</c:v>
                </c:pt>
                <c:pt idx="906">
                  <c:v>0.437</c:v>
                </c:pt>
                <c:pt idx="907">
                  <c:v>0.43690000000000001</c:v>
                </c:pt>
                <c:pt idx="908">
                  <c:v>0.43669999999999998</c:v>
                </c:pt>
                <c:pt idx="909">
                  <c:v>0.43690000000000001</c:v>
                </c:pt>
                <c:pt idx="910">
                  <c:v>0.43690000000000001</c:v>
                </c:pt>
                <c:pt idx="911">
                  <c:v>0.43690000000000001</c:v>
                </c:pt>
                <c:pt idx="912">
                  <c:v>0.43690000000000001</c:v>
                </c:pt>
                <c:pt idx="913">
                  <c:v>0.43669999999999998</c:v>
                </c:pt>
                <c:pt idx="914">
                  <c:v>0.43669999999999998</c:v>
                </c:pt>
                <c:pt idx="915">
                  <c:v>0.4365</c:v>
                </c:pt>
                <c:pt idx="916">
                  <c:v>0.43669999999999998</c:v>
                </c:pt>
                <c:pt idx="917">
                  <c:v>0.43630000000000002</c:v>
                </c:pt>
                <c:pt idx="918">
                  <c:v>0.43640000000000001</c:v>
                </c:pt>
                <c:pt idx="919">
                  <c:v>0.4365</c:v>
                </c:pt>
                <c:pt idx="920">
                  <c:v>0.43659999999999999</c:v>
                </c:pt>
                <c:pt idx="921">
                  <c:v>0.4365</c:v>
                </c:pt>
                <c:pt idx="922">
                  <c:v>0.4365</c:v>
                </c:pt>
                <c:pt idx="923">
                  <c:v>0.43640000000000001</c:v>
                </c:pt>
                <c:pt idx="924">
                  <c:v>0.43630000000000002</c:v>
                </c:pt>
                <c:pt idx="925">
                  <c:v>0.43619999999999998</c:v>
                </c:pt>
                <c:pt idx="926">
                  <c:v>0.43619999999999998</c:v>
                </c:pt>
                <c:pt idx="927">
                  <c:v>0.43609999999999999</c:v>
                </c:pt>
                <c:pt idx="928">
                  <c:v>0.43630000000000002</c:v>
                </c:pt>
                <c:pt idx="929">
                  <c:v>0.43609999999999999</c:v>
                </c:pt>
                <c:pt idx="930">
                  <c:v>0.43619999999999998</c:v>
                </c:pt>
                <c:pt idx="931">
                  <c:v>0.43630000000000002</c:v>
                </c:pt>
                <c:pt idx="932">
                  <c:v>0.43619999999999998</c:v>
                </c:pt>
                <c:pt idx="933">
                  <c:v>0.43630000000000002</c:v>
                </c:pt>
                <c:pt idx="934">
                  <c:v>0.43630000000000002</c:v>
                </c:pt>
                <c:pt idx="935">
                  <c:v>0.43630000000000002</c:v>
                </c:pt>
                <c:pt idx="936">
                  <c:v>0.43619999999999998</c:v>
                </c:pt>
                <c:pt idx="937">
                  <c:v>0.43630000000000002</c:v>
                </c:pt>
                <c:pt idx="938">
                  <c:v>0.4365</c:v>
                </c:pt>
                <c:pt idx="939">
                  <c:v>0.4365</c:v>
                </c:pt>
                <c:pt idx="940">
                  <c:v>0.4365</c:v>
                </c:pt>
                <c:pt idx="941">
                  <c:v>0.43640000000000001</c:v>
                </c:pt>
                <c:pt idx="942">
                  <c:v>0.43619999999999998</c:v>
                </c:pt>
                <c:pt idx="943">
                  <c:v>0.43630000000000002</c:v>
                </c:pt>
                <c:pt idx="944">
                  <c:v>0.43630000000000002</c:v>
                </c:pt>
                <c:pt idx="945">
                  <c:v>0.43619999999999998</c:v>
                </c:pt>
                <c:pt idx="946">
                  <c:v>0.43619999999999998</c:v>
                </c:pt>
                <c:pt idx="947">
                  <c:v>0.43630000000000002</c:v>
                </c:pt>
                <c:pt idx="948">
                  <c:v>0.43640000000000001</c:v>
                </c:pt>
                <c:pt idx="949">
                  <c:v>0.43630000000000002</c:v>
                </c:pt>
                <c:pt idx="950">
                  <c:v>0.43630000000000002</c:v>
                </c:pt>
                <c:pt idx="951">
                  <c:v>0.4365</c:v>
                </c:pt>
                <c:pt idx="952">
                  <c:v>0.43640000000000001</c:v>
                </c:pt>
                <c:pt idx="953">
                  <c:v>0.43640000000000001</c:v>
                </c:pt>
                <c:pt idx="954">
                  <c:v>0.43619999999999998</c:v>
                </c:pt>
                <c:pt idx="955">
                  <c:v>0.436</c:v>
                </c:pt>
                <c:pt idx="956">
                  <c:v>0.436</c:v>
                </c:pt>
                <c:pt idx="957">
                  <c:v>0.43609999999999999</c:v>
                </c:pt>
                <c:pt idx="958">
                  <c:v>0.43609999999999999</c:v>
                </c:pt>
                <c:pt idx="959">
                  <c:v>0.43609999999999999</c:v>
                </c:pt>
                <c:pt idx="960">
                  <c:v>0.43590000000000001</c:v>
                </c:pt>
                <c:pt idx="961">
                  <c:v>0.43590000000000001</c:v>
                </c:pt>
                <c:pt idx="962">
                  <c:v>0.43569999999999998</c:v>
                </c:pt>
                <c:pt idx="963">
                  <c:v>0.43580000000000002</c:v>
                </c:pt>
                <c:pt idx="964">
                  <c:v>0.43569999999999998</c:v>
                </c:pt>
                <c:pt idx="965">
                  <c:v>0.43559999999999999</c:v>
                </c:pt>
                <c:pt idx="966">
                  <c:v>0.43580000000000002</c:v>
                </c:pt>
                <c:pt idx="967">
                  <c:v>0.436</c:v>
                </c:pt>
                <c:pt idx="968">
                  <c:v>0.43609999999999999</c:v>
                </c:pt>
                <c:pt idx="969">
                  <c:v>0.43619999999999998</c:v>
                </c:pt>
                <c:pt idx="970">
                  <c:v>0.43640000000000001</c:v>
                </c:pt>
                <c:pt idx="971">
                  <c:v>0.43630000000000002</c:v>
                </c:pt>
                <c:pt idx="972">
                  <c:v>0.4365</c:v>
                </c:pt>
                <c:pt idx="973">
                  <c:v>0.43640000000000001</c:v>
                </c:pt>
                <c:pt idx="974">
                  <c:v>0.4365</c:v>
                </c:pt>
                <c:pt idx="975">
                  <c:v>0.43659999999999999</c:v>
                </c:pt>
                <c:pt idx="976">
                  <c:v>0.43669999999999998</c:v>
                </c:pt>
                <c:pt idx="977">
                  <c:v>0.43669999999999998</c:v>
                </c:pt>
                <c:pt idx="978">
                  <c:v>0.43669999999999998</c:v>
                </c:pt>
                <c:pt idx="979">
                  <c:v>0.43669999999999998</c:v>
                </c:pt>
                <c:pt idx="980">
                  <c:v>0.43680000000000002</c:v>
                </c:pt>
                <c:pt idx="981">
                  <c:v>0.43659999999999999</c:v>
                </c:pt>
                <c:pt idx="982">
                  <c:v>0.43630000000000002</c:v>
                </c:pt>
                <c:pt idx="983">
                  <c:v>0.43619999999999998</c:v>
                </c:pt>
                <c:pt idx="984">
                  <c:v>0.43619999999999998</c:v>
                </c:pt>
                <c:pt idx="985">
                  <c:v>0.43630000000000002</c:v>
                </c:pt>
                <c:pt idx="986">
                  <c:v>0.43630000000000002</c:v>
                </c:pt>
                <c:pt idx="987">
                  <c:v>0.43619999999999998</c:v>
                </c:pt>
                <c:pt idx="988">
                  <c:v>0.43630000000000002</c:v>
                </c:pt>
                <c:pt idx="989">
                  <c:v>0.43619999999999998</c:v>
                </c:pt>
                <c:pt idx="990">
                  <c:v>0.43590000000000001</c:v>
                </c:pt>
                <c:pt idx="991">
                  <c:v>0.43580000000000002</c:v>
                </c:pt>
                <c:pt idx="992">
                  <c:v>0.436</c:v>
                </c:pt>
                <c:pt idx="993">
                  <c:v>0.436</c:v>
                </c:pt>
                <c:pt idx="994">
                  <c:v>0.43590000000000001</c:v>
                </c:pt>
                <c:pt idx="995">
                  <c:v>0.43580000000000002</c:v>
                </c:pt>
                <c:pt idx="996">
                  <c:v>0.436</c:v>
                </c:pt>
                <c:pt idx="997">
                  <c:v>0.43590000000000001</c:v>
                </c:pt>
                <c:pt idx="998">
                  <c:v>0.43590000000000001</c:v>
                </c:pt>
                <c:pt idx="999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19.317368999999999</c:v>
                </c:pt>
                <c:pt idx="1">
                  <c:v>21.053547999999999</c:v>
                </c:pt>
                <c:pt idx="2">
                  <c:v>24.962795</c:v>
                </c:pt>
                <c:pt idx="3">
                  <c:v>26.207990000000002</c:v>
                </c:pt>
                <c:pt idx="4">
                  <c:v>27.230161000000003</c:v>
                </c:pt>
                <c:pt idx="5">
                  <c:v>28.328652000000002</c:v>
                </c:pt>
                <c:pt idx="6">
                  <c:v>29.279609999999998</c:v>
                </c:pt>
                <c:pt idx="7">
                  <c:v>29.567186999999997</c:v>
                </c:pt>
                <c:pt idx="8">
                  <c:v>29.368862</c:v>
                </c:pt>
                <c:pt idx="9">
                  <c:v>27.96011</c:v>
                </c:pt>
                <c:pt idx="10">
                  <c:v>27.992991000000004</c:v>
                </c:pt>
                <c:pt idx="11">
                  <c:v>27.565014000000001</c:v>
                </c:pt>
                <c:pt idx="12">
                  <c:v>28.302179000000002</c:v>
                </c:pt>
                <c:pt idx="13">
                  <c:v>30.070598</c:v>
                </c:pt>
                <c:pt idx="14">
                  <c:v>30.980972999999999</c:v>
                </c:pt>
                <c:pt idx="15">
                  <c:v>31.814092000000002</c:v>
                </c:pt>
                <c:pt idx="16">
                  <c:v>32.597144</c:v>
                </c:pt>
                <c:pt idx="17">
                  <c:v>33.899907999999996</c:v>
                </c:pt>
                <c:pt idx="18">
                  <c:v>34.753420000000006</c:v>
                </c:pt>
                <c:pt idx="19">
                  <c:v>35.771602999999999</c:v>
                </c:pt>
                <c:pt idx="20">
                  <c:v>36.379342000000001</c:v>
                </c:pt>
                <c:pt idx="21">
                  <c:v>36.923059000000002</c:v>
                </c:pt>
                <c:pt idx="22">
                  <c:v>37.419181000000002</c:v>
                </c:pt>
                <c:pt idx="23">
                  <c:v>38.089634999999994</c:v>
                </c:pt>
                <c:pt idx="24">
                  <c:v>38.916305000000001</c:v>
                </c:pt>
                <c:pt idx="25">
                  <c:v>39.454192000000006</c:v>
                </c:pt>
                <c:pt idx="26">
                  <c:v>39.979075000000002</c:v>
                </c:pt>
                <c:pt idx="27">
                  <c:v>40.554926999999999</c:v>
                </c:pt>
                <c:pt idx="28">
                  <c:v>40.806708</c:v>
                </c:pt>
                <c:pt idx="29">
                  <c:v>41.334992</c:v>
                </c:pt>
                <c:pt idx="30">
                  <c:v>42.287073999999997</c:v>
                </c:pt>
                <c:pt idx="31">
                  <c:v>43.162663000000002</c:v>
                </c:pt>
                <c:pt idx="32">
                  <c:v>43.928049999999999</c:v>
                </c:pt>
                <c:pt idx="33">
                  <c:v>44.483305000000001</c:v>
                </c:pt>
                <c:pt idx="34">
                  <c:v>45.497763000000006</c:v>
                </c:pt>
                <c:pt idx="35">
                  <c:v>46.680389999999996</c:v>
                </c:pt>
                <c:pt idx="36">
                  <c:v>47.421594999999996</c:v>
                </c:pt>
                <c:pt idx="37">
                  <c:v>47.897166999999996</c:v>
                </c:pt>
                <c:pt idx="38">
                  <c:v>48.438079999999999</c:v>
                </c:pt>
                <c:pt idx="39">
                  <c:v>48.831500000000005</c:v>
                </c:pt>
                <c:pt idx="40">
                  <c:v>49.277528000000004</c:v>
                </c:pt>
                <c:pt idx="41">
                  <c:v>49.764003000000002</c:v>
                </c:pt>
                <c:pt idx="42">
                  <c:v>50.457384999999995</c:v>
                </c:pt>
                <c:pt idx="43">
                  <c:v>50.970282999999995</c:v>
                </c:pt>
                <c:pt idx="44">
                  <c:v>51.561915999999997</c:v>
                </c:pt>
                <c:pt idx="45">
                  <c:v>52.309278000000006</c:v>
                </c:pt>
                <c:pt idx="46">
                  <c:v>52.925286</c:v>
                </c:pt>
                <c:pt idx="47">
                  <c:v>53.529301999999994</c:v>
                </c:pt>
                <c:pt idx="48">
                  <c:v>54.330056999999996</c:v>
                </c:pt>
                <c:pt idx="49">
                  <c:v>54.427667</c:v>
                </c:pt>
                <c:pt idx="50">
                  <c:v>55.116559000000002</c:v>
                </c:pt>
                <c:pt idx="51">
                  <c:v>55.573734000000002</c:v>
                </c:pt>
                <c:pt idx="52">
                  <c:v>56.044185000000006</c:v>
                </c:pt>
                <c:pt idx="53">
                  <c:v>57.010384000000009</c:v>
                </c:pt>
                <c:pt idx="54">
                  <c:v>58.289064000000003</c:v>
                </c:pt>
                <c:pt idx="55">
                  <c:v>58.863127000000006</c:v>
                </c:pt>
                <c:pt idx="56">
                  <c:v>59.399473999999998</c:v>
                </c:pt>
                <c:pt idx="57">
                  <c:v>59.894367999999993</c:v>
                </c:pt>
                <c:pt idx="58">
                  <c:v>60.147829999999992</c:v>
                </c:pt>
                <c:pt idx="59">
                  <c:v>60.591462999999997</c:v>
                </c:pt>
                <c:pt idx="60">
                  <c:v>60.904212000000008</c:v>
                </c:pt>
                <c:pt idx="61">
                  <c:v>61.220901999999995</c:v>
                </c:pt>
                <c:pt idx="62">
                  <c:v>61.722496</c:v>
                </c:pt>
                <c:pt idx="63">
                  <c:v>62.000416999999999</c:v>
                </c:pt>
                <c:pt idx="64">
                  <c:v>62.209521000000002</c:v>
                </c:pt>
                <c:pt idx="65">
                  <c:v>62.344966999999997</c:v>
                </c:pt>
                <c:pt idx="66">
                  <c:v>62.478338000000001</c:v>
                </c:pt>
                <c:pt idx="67">
                  <c:v>62.416170000000008</c:v>
                </c:pt>
                <c:pt idx="68">
                  <c:v>62.240752999999998</c:v>
                </c:pt>
                <c:pt idx="69">
                  <c:v>62.199457000000002</c:v>
                </c:pt>
                <c:pt idx="70">
                  <c:v>62.097667999999999</c:v>
                </c:pt>
                <c:pt idx="71">
                  <c:v>61.942475000000002</c:v>
                </c:pt>
                <c:pt idx="72">
                  <c:v>61.779635000000006</c:v>
                </c:pt>
                <c:pt idx="73">
                  <c:v>61.608358000000003</c:v>
                </c:pt>
                <c:pt idx="74">
                  <c:v>61.416148999999997</c:v>
                </c:pt>
                <c:pt idx="75">
                  <c:v>61.247712</c:v>
                </c:pt>
                <c:pt idx="76">
                  <c:v>61.204346000000001</c:v>
                </c:pt>
                <c:pt idx="77">
                  <c:v>61.157983999999999</c:v>
                </c:pt>
                <c:pt idx="78">
                  <c:v>61.091912999999998</c:v>
                </c:pt>
                <c:pt idx="79">
                  <c:v>60.864963000000003</c:v>
                </c:pt>
                <c:pt idx="80">
                  <c:v>60.867120999999997</c:v>
                </c:pt>
                <c:pt idx="81">
                  <c:v>60.704961000000004</c:v>
                </c:pt>
                <c:pt idx="82">
                  <c:v>60.530945000000003</c:v>
                </c:pt>
                <c:pt idx="83">
                  <c:v>60.445892000000001</c:v>
                </c:pt>
                <c:pt idx="84">
                  <c:v>60.349580000000003</c:v>
                </c:pt>
                <c:pt idx="85">
                  <c:v>60.215863000000006</c:v>
                </c:pt>
                <c:pt idx="86">
                  <c:v>59.937586000000003</c:v>
                </c:pt>
                <c:pt idx="87">
                  <c:v>59.612765999999993</c:v>
                </c:pt>
                <c:pt idx="88">
                  <c:v>59.377079999999999</c:v>
                </c:pt>
                <c:pt idx="89">
                  <c:v>59.285674</c:v>
                </c:pt>
                <c:pt idx="90">
                  <c:v>59.262968000000008</c:v>
                </c:pt>
                <c:pt idx="91">
                  <c:v>59.301827000000003</c:v>
                </c:pt>
                <c:pt idx="92">
                  <c:v>59.340458999999996</c:v>
                </c:pt>
                <c:pt idx="93">
                  <c:v>59.396228000000001</c:v>
                </c:pt>
                <c:pt idx="94">
                  <c:v>59.423665</c:v>
                </c:pt>
                <c:pt idx="95">
                  <c:v>59.437032000000002</c:v>
                </c:pt>
                <c:pt idx="96">
                  <c:v>59.293429000000003</c:v>
                </c:pt>
                <c:pt idx="97">
                  <c:v>59.243860999999995</c:v>
                </c:pt>
                <c:pt idx="98">
                  <c:v>59.225618000000004</c:v>
                </c:pt>
                <c:pt idx="99">
                  <c:v>59.257213999999998</c:v>
                </c:pt>
                <c:pt idx="100">
                  <c:v>59.303087000000005</c:v>
                </c:pt>
                <c:pt idx="101">
                  <c:v>59.305796999999998</c:v>
                </c:pt>
                <c:pt idx="102">
                  <c:v>59.343290999999994</c:v>
                </c:pt>
                <c:pt idx="103">
                  <c:v>59.227288999999992</c:v>
                </c:pt>
                <c:pt idx="104">
                  <c:v>59.141076999999996</c:v>
                </c:pt>
                <c:pt idx="105">
                  <c:v>58.97656400000001</c:v>
                </c:pt>
                <c:pt idx="106">
                  <c:v>58.888593</c:v>
                </c:pt>
                <c:pt idx="107">
                  <c:v>58.807810000000003</c:v>
                </c:pt>
                <c:pt idx="108">
                  <c:v>58.649546000000008</c:v>
                </c:pt>
                <c:pt idx="109">
                  <c:v>58.538774999999994</c:v>
                </c:pt>
                <c:pt idx="110">
                  <c:v>58.428691000000001</c:v>
                </c:pt>
                <c:pt idx="111">
                  <c:v>58.327797000000004</c:v>
                </c:pt>
                <c:pt idx="112">
                  <c:v>58.227847999999994</c:v>
                </c:pt>
                <c:pt idx="113">
                  <c:v>58.080677000000001</c:v>
                </c:pt>
                <c:pt idx="114">
                  <c:v>57.941386999999999</c:v>
                </c:pt>
                <c:pt idx="115">
                  <c:v>57.891399000000007</c:v>
                </c:pt>
                <c:pt idx="116">
                  <c:v>57.771234999999997</c:v>
                </c:pt>
                <c:pt idx="117">
                  <c:v>57.805234999999996</c:v>
                </c:pt>
                <c:pt idx="118">
                  <c:v>57.776385000000005</c:v>
                </c:pt>
                <c:pt idx="119">
                  <c:v>57.701332000000001</c:v>
                </c:pt>
                <c:pt idx="120">
                  <c:v>57.575259000000003</c:v>
                </c:pt>
                <c:pt idx="121">
                  <c:v>57.488861</c:v>
                </c:pt>
                <c:pt idx="122">
                  <c:v>57.325477999999997</c:v>
                </c:pt>
                <c:pt idx="123">
                  <c:v>57.107648999999995</c:v>
                </c:pt>
                <c:pt idx="124">
                  <c:v>56.911591000000001</c:v>
                </c:pt>
                <c:pt idx="125">
                  <c:v>56.635131999999999</c:v>
                </c:pt>
                <c:pt idx="126">
                  <c:v>56.390725000000003</c:v>
                </c:pt>
                <c:pt idx="127">
                  <c:v>56.229759999999999</c:v>
                </c:pt>
                <c:pt idx="128">
                  <c:v>56.061194999999998</c:v>
                </c:pt>
                <c:pt idx="129">
                  <c:v>55.863549000000006</c:v>
                </c:pt>
                <c:pt idx="130">
                  <c:v>55.718000000000004</c:v>
                </c:pt>
                <c:pt idx="131">
                  <c:v>55.563985000000002</c:v>
                </c:pt>
                <c:pt idx="132">
                  <c:v>55.334620999999999</c:v>
                </c:pt>
                <c:pt idx="133">
                  <c:v>55.219312000000002</c:v>
                </c:pt>
                <c:pt idx="134">
                  <c:v>55.108332000000004</c:v>
                </c:pt>
                <c:pt idx="135">
                  <c:v>55.037716000000003</c:v>
                </c:pt>
                <c:pt idx="136">
                  <c:v>54.884886999999999</c:v>
                </c:pt>
                <c:pt idx="137">
                  <c:v>54.685493999999998</c:v>
                </c:pt>
                <c:pt idx="138">
                  <c:v>54.447528000000005</c:v>
                </c:pt>
                <c:pt idx="139">
                  <c:v>54.317901999999997</c:v>
                </c:pt>
                <c:pt idx="140">
                  <c:v>54.142469999999996</c:v>
                </c:pt>
                <c:pt idx="141">
                  <c:v>54.003732999999997</c:v>
                </c:pt>
                <c:pt idx="142">
                  <c:v>53.913755999999999</c:v>
                </c:pt>
                <c:pt idx="143">
                  <c:v>53.732536000000003</c:v>
                </c:pt>
                <c:pt idx="144">
                  <c:v>53.545333999999997</c:v>
                </c:pt>
                <c:pt idx="145">
                  <c:v>53.298358999999998</c:v>
                </c:pt>
                <c:pt idx="146">
                  <c:v>53.104345000000002</c:v>
                </c:pt>
                <c:pt idx="147">
                  <c:v>52.910489000000005</c:v>
                </c:pt>
                <c:pt idx="148">
                  <c:v>52.654975999999998</c:v>
                </c:pt>
                <c:pt idx="149">
                  <c:v>52.452569000000004</c:v>
                </c:pt>
                <c:pt idx="150">
                  <c:v>52.305675000000001</c:v>
                </c:pt>
                <c:pt idx="151">
                  <c:v>52.218718000000003</c:v>
                </c:pt>
                <c:pt idx="152">
                  <c:v>52.150784999999999</c:v>
                </c:pt>
                <c:pt idx="153">
                  <c:v>52.115497999999995</c:v>
                </c:pt>
                <c:pt idx="154">
                  <c:v>52.065204999999999</c:v>
                </c:pt>
                <c:pt idx="155">
                  <c:v>52.041933</c:v>
                </c:pt>
                <c:pt idx="156">
                  <c:v>51.997581000000004</c:v>
                </c:pt>
                <c:pt idx="157">
                  <c:v>51.896661999999999</c:v>
                </c:pt>
                <c:pt idx="158">
                  <c:v>51.849270000000004</c:v>
                </c:pt>
                <c:pt idx="159">
                  <c:v>51.764144000000002</c:v>
                </c:pt>
                <c:pt idx="160">
                  <c:v>51.696041999999991</c:v>
                </c:pt>
                <c:pt idx="161">
                  <c:v>51.683565000000002</c:v>
                </c:pt>
                <c:pt idx="162">
                  <c:v>51.712085000000002</c:v>
                </c:pt>
                <c:pt idx="163">
                  <c:v>51.652961999999995</c:v>
                </c:pt>
                <c:pt idx="164">
                  <c:v>51.649012999999997</c:v>
                </c:pt>
                <c:pt idx="165">
                  <c:v>51.624065999999999</c:v>
                </c:pt>
                <c:pt idx="166">
                  <c:v>51.586252999999999</c:v>
                </c:pt>
                <c:pt idx="167">
                  <c:v>51.521916999999995</c:v>
                </c:pt>
                <c:pt idx="168">
                  <c:v>51.467452000000002</c:v>
                </c:pt>
                <c:pt idx="169">
                  <c:v>51.401154999999996</c:v>
                </c:pt>
                <c:pt idx="170">
                  <c:v>51.382043999999993</c:v>
                </c:pt>
                <c:pt idx="171">
                  <c:v>51.326791999999998</c:v>
                </c:pt>
                <c:pt idx="172">
                  <c:v>51.293990000000008</c:v>
                </c:pt>
                <c:pt idx="173">
                  <c:v>51.264975999999997</c:v>
                </c:pt>
                <c:pt idx="174">
                  <c:v>51.281078000000001</c:v>
                </c:pt>
                <c:pt idx="175">
                  <c:v>51.245289</c:v>
                </c:pt>
                <c:pt idx="176">
                  <c:v>51.206448000000002</c:v>
                </c:pt>
                <c:pt idx="177">
                  <c:v>51.135870000000004</c:v>
                </c:pt>
                <c:pt idx="178">
                  <c:v>51.021628999999997</c:v>
                </c:pt>
                <c:pt idx="179">
                  <c:v>50.971719999999998</c:v>
                </c:pt>
                <c:pt idx="180">
                  <c:v>50.894166999999996</c:v>
                </c:pt>
                <c:pt idx="181">
                  <c:v>50.804321000000002</c:v>
                </c:pt>
                <c:pt idx="182">
                  <c:v>50.687248000000004</c:v>
                </c:pt>
                <c:pt idx="183">
                  <c:v>50.574666000000001</c:v>
                </c:pt>
                <c:pt idx="184">
                  <c:v>50.445702999999995</c:v>
                </c:pt>
                <c:pt idx="185">
                  <c:v>50.288029000000002</c:v>
                </c:pt>
                <c:pt idx="186">
                  <c:v>50.189419999999998</c:v>
                </c:pt>
                <c:pt idx="187">
                  <c:v>50.078589999999998</c:v>
                </c:pt>
                <c:pt idx="188">
                  <c:v>49.919494999999998</c:v>
                </c:pt>
                <c:pt idx="189">
                  <c:v>49.760896000000002</c:v>
                </c:pt>
                <c:pt idx="190">
                  <c:v>49.665481</c:v>
                </c:pt>
                <c:pt idx="191">
                  <c:v>49.547719000000001</c:v>
                </c:pt>
                <c:pt idx="192">
                  <c:v>49.395063999999998</c:v>
                </c:pt>
                <c:pt idx="193">
                  <c:v>49.254832999999998</c:v>
                </c:pt>
                <c:pt idx="194">
                  <c:v>49.131511999999994</c:v>
                </c:pt>
                <c:pt idx="195">
                  <c:v>49.115064000000004</c:v>
                </c:pt>
                <c:pt idx="196">
                  <c:v>49.095927999999994</c:v>
                </c:pt>
                <c:pt idx="197">
                  <c:v>49.067334000000002</c:v>
                </c:pt>
                <c:pt idx="198">
                  <c:v>49.051694999999995</c:v>
                </c:pt>
                <c:pt idx="199">
                  <c:v>49.077498999999996</c:v>
                </c:pt>
                <c:pt idx="200">
                  <c:v>49.105012000000002</c:v>
                </c:pt>
                <c:pt idx="201">
                  <c:v>49.116294000000003</c:v>
                </c:pt>
                <c:pt idx="202">
                  <c:v>49.098364000000004</c:v>
                </c:pt>
                <c:pt idx="203">
                  <c:v>49.055938999999995</c:v>
                </c:pt>
                <c:pt idx="204">
                  <c:v>49.028004000000003</c:v>
                </c:pt>
                <c:pt idx="205">
                  <c:v>49.000480000000003</c:v>
                </c:pt>
                <c:pt idx="206">
                  <c:v>49.02722</c:v>
                </c:pt>
                <c:pt idx="207">
                  <c:v>49.042210000000004</c:v>
                </c:pt>
                <c:pt idx="208">
                  <c:v>48.964053999999997</c:v>
                </c:pt>
                <c:pt idx="209">
                  <c:v>48.858263000000008</c:v>
                </c:pt>
                <c:pt idx="210">
                  <c:v>48.807950999999996</c:v>
                </c:pt>
                <c:pt idx="211">
                  <c:v>48.673412999999996</c:v>
                </c:pt>
                <c:pt idx="212">
                  <c:v>48.593662000000009</c:v>
                </c:pt>
                <c:pt idx="213">
                  <c:v>48.494149000000007</c:v>
                </c:pt>
                <c:pt idx="214">
                  <c:v>48.339717</c:v>
                </c:pt>
                <c:pt idx="215">
                  <c:v>48.291508</c:v>
                </c:pt>
                <c:pt idx="216">
                  <c:v>48.170042000000002</c:v>
                </c:pt>
                <c:pt idx="217">
                  <c:v>48.042164999999997</c:v>
                </c:pt>
                <c:pt idx="218">
                  <c:v>47.938118000000003</c:v>
                </c:pt>
                <c:pt idx="219">
                  <c:v>47.908196000000004</c:v>
                </c:pt>
                <c:pt idx="220">
                  <c:v>47.811423000000005</c:v>
                </c:pt>
                <c:pt idx="221">
                  <c:v>47.711596999999998</c:v>
                </c:pt>
                <c:pt idx="222">
                  <c:v>47.566753999999996</c:v>
                </c:pt>
                <c:pt idx="223">
                  <c:v>47.478467000000002</c:v>
                </c:pt>
                <c:pt idx="224">
                  <c:v>47.380690000000001</c:v>
                </c:pt>
                <c:pt idx="225">
                  <c:v>47.281922000000009</c:v>
                </c:pt>
                <c:pt idx="226">
                  <c:v>47.293032999999994</c:v>
                </c:pt>
                <c:pt idx="227">
                  <c:v>47.317579000000002</c:v>
                </c:pt>
                <c:pt idx="228">
                  <c:v>47.345073000000006</c:v>
                </c:pt>
                <c:pt idx="229">
                  <c:v>47.409331999999999</c:v>
                </c:pt>
                <c:pt idx="230">
                  <c:v>47.504359000000001</c:v>
                </c:pt>
                <c:pt idx="231">
                  <c:v>47.638513000000003</c:v>
                </c:pt>
                <c:pt idx="232">
                  <c:v>47.865504000000001</c:v>
                </c:pt>
                <c:pt idx="233">
                  <c:v>47.968831999999999</c:v>
                </c:pt>
                <c:pt idx="234">
                  <c:v>48.124512000000003</c:v>
                </c:pt>
                <c:pt idx="235">
                  <c:v>48.248515999999995</c:v>
                </c:pt>
                <c:pt idx="236">
                  <c:v>48.481775999999996</c:v>
                </c:pt>
                <c:pt idx="237">
                  <c:v>48.646819000000008</c:v>
                </c:pt>
                <c:pt idx="238">
                  <c:v>48.841477000000005</c:v>
                </c:pt>
                <c:pt idx="239">
                  <c:v>48.963612999999995</c:v>
                </c:pt>
                <c:pt idx="240">
                  <c:v>49.022506999999997</c:v>
                </c:pt>
                <c:pt idx="241">
                  <c:v>49.140446999999995</c:v>
                </c:pt>
                <c:pt idx="242">
                  <c:v>49.190840999999999</c:v>
                </c:pt>
                <c:pt idx="243">
                  <c:v>49.249333</c:v>
                </c:pt>
                <c:pt idx="244">
                  <c:v>49.316645000000001</c:v>
                </c:pt>
                <c:pt idx="245">
                  <c:v>49.381433999999999</c:v>
                </c:pt>
                <c:pt idx="246">
                  <c:v>49.468219000000005</c:v>
                </c:pt>
                <c:pt idx="247">
                  <c:v>49.587848000000001</c:v>
                </c:pt>
                <c:pt idx="248">
                  <c:v>49.676991999999998</c:v>
                </c:pt>
                <c:pt idx="249">
                  <c:v>49.812880000000007</c:v>
                </c:pt>
                <c:pt idx="250">
                  <c:v>49.901716</c:v>
                </c:pt>
                <c:pt idx="251">
                  <c:v>50.006717999999992</c:v>
                </c:pt>
                <c:pt idx="252">
                  <c:v>50.087107000000003</c:v>
                </c:pt>
                <c:pt idx="253">
                  <c:v>50.197676999999999</c:v>
                </c:pt>
                <c:pt idx="254">
                  <c:v>50.256259</c:v>
                </c:pt>
                <c:pt idx="255">
                  <c:v>50.308391</c:v>
                </c:pt>
                <c:pt idx="256">
                  <c:v>50.343193999999997</c:v>
                </c:pt>
                <c:pt idx="257">
                  <c:v>50.366366999999997</c:v>
                </c:pt>
                <c:pt idx="258">
                  <c:v>50.356724</c:v>
                </c:pt>
                <c:pt idx="259">
                  <c:v>50.357101999999998</c:v>
                </c:pt>
                <c:pt idx="260">
                  <c:v>50.363512000000007</c:v>
                </c:pt>
                <c:pt idx="261">
                  <c:v>50.401116000000002</c:v>
                </c:pt>
                <c:pt idx="262">
                  <c:v>50.404028999999994</c:v>
                </c:pt>
                <c:pt idx="263">
                  <c:v>50.399479999999997</c:v>
                </c:pt>
                <c:pt idx="264">
                  <c:v>50.431996999999996</c:v>
                </c:pt>
                <c:pt idx="265">
                  <c:v>50.410866999999996</c:v>
                </c:pt>
                <c:pt idx="266">
                  <c:v>50.453378000000008</c:v>
                </c:pt>
                <c:pt idx="267">
                  <c:v>50.480563999999994</c:v>
                </c:pt>
                <c:pt idx="268">
                  <c:v>50.512879999999996</c:v>
                </c:pt>
                <c:pt idx="269">
                  <c:v>50.543224000000002</c:v>
                </c:pt>
                <c:pt idx="270">
                  <c:v>50.571189000000004</c:v>
                </c:pt>
                <c:pt idx="271">
                  <c:v>50.594090000000001</c:v>
                </c:pt>
                <c:pt idx="272">
                  <c:v>50.578780000000002</c:v>
                </c:pt>
                <c:pt idx="273">
                  <c:v>50.525320999999998</c:v>
                </c:pt>
                <c:pt idx="274">
                  <c:v>50.483391000000005</c:v>
                </c:pt>
                <c:pt idx="275">
                  <c:v>50.442520999999999</c:v>
                </c:pt>
                <c:pt idx="276">
                  <c:v>50.450575000000008</c:v>
                </c:pt>
                <c:pt idx="277">
                  <c:v>50.498547000000002</c:v>
                </c:pt>
                <c:pt idx="278">
                  <c:v>50.535646</c:v>
                </c:pt>
                <c:pt idx="279">
                  <c:v>50.539447000000003</c:v>
                </c:pt>
                <c:pt idx="280">
                  <c:v>50.560435999999996</c:v>
                </c:pt>
                <c:pt idx="281">
                  <c:v>50.577810999999997</c:v>
                </c:pt>
                <c:pt idx="282">
                  <c:v>50.600378999999997</c:v>
                </c:pt>
                <c:pt idx="283">
                  <c:v>50.659575000000004</c:v>
                </c:pt>
                <c:pt idx="284">
                  <c:v>50.646914000000002</c:v>
                </c:pt>
                <c:pt idx="285">
                  <c:v>50.628320000000002</c:v>
                </c:pt>
                <c:pt idx="286">
                  <c:v>50.649107999999998</c:v>
                </c:pt>
                <c:pt idx="287">
                  <c:v>50.625901999999996</c:v>
                </c:pt>
                <c:pt idx="288">
                  <c:v>50.581043000000008</c:v>
                </c:pt>
                <c:pt idx="289">
                  <c:v>50.51755</c:v>
                </c:pt>
                <c:pt idx="290">
                  <c:v>50.481017999999999</c:v>
                </c:pt>
                <c:pt idx="291">
                  <c:v>50.393751999999992</c:v>
                </c:pt>
                <c:pt idx="292">
                  <c:v>50.296669999999992</c:v>
                </c:pt>
                <c:pt idx="293">
                  <c:v>50.220647999999997</c:v>
                </c:pt>
                <c:pt idx="294">
                  <c:v>50.128615000000003</c:v>
                </c:pt>
                <c:pt idx="295">
                  <c:v>50.072844000000003</c:v>
                </c:pt>
                <c:pt idx="296">
                  <c:v>50.016500000000001</c:v>
                </c:pt>
                <c:pt idx="297">
                  <c:v>49.986172000000003</c:v>
                </c:pt>
                <c:pt idx="298">
                  <c:v>49.950445999999999</c:v>
                </c:pt>
                <c:pt idx="299">
                  <c:v>49.936426999999995</c:v>
                </c:pt>
                <c:pt idx="300">
                  <c:v>49.958751999999997</c:v>
                </c:pt>
                <c:pt idx="301">
                  <c:v>49.933807999999999</c:v>
                </c:pt>
                <c:pt idx="302">
                  <c:v>49.903563000000005</c:v>
                </c:pt>
                <c:pt idx="303">
                  <c:v>49.884125000000004</c:v>
                </c:pt>
                <c:pt idx="304">
                  <c:v>49.831789000000001</c:v>
                </c:pt>
                <c:pt idx="305">
                  <c:v>49.809111000000001</c:v>
                </c:pt>
                <c:pt idx="306">
                  <c:v>49.767697999999996</c:v>
                </c:pt>
                <c:pt idx="307">
                  <c:v>49.714531999999998</c:v>
                </c:pt>
                <c:pt idx="308">
                  <c:v>49.650489</c:v>
                </c:pt>
                <c:pt idx="309">
                  <c:v>49.582795000000004</c:v>
                </c:pt>
                <c:pt idx="310">
                  <c:v>49.522016000000001</c:v>
                </c:pt>
                <c:pt idx="311">
                  <c:v>49.453496999999999</c:v>
                </c:pt>
                <c:pt idx="312">
                  <c:v>49.401282000000002</c:v>
                </c:pt>
                <c:pt idx="313">
                  <c:v>49.342847999999996</c:v>
                </c:pt>
                <c:pt idx="314">
                  <c:v>49.300126999999996</c:v>
                </c:pt>
                <c:pt idx="315">
                  <c:v>49.236561000000002</c:v>
                </c:pt>
                <c:pt idx="316">
                  <c:v>49.173113999999998</c:v>
                </c:pt>
                <c:pt idx="317">
                  <c:v>49.068322999999999</c:v>
                </c:pt>
                <c:pt idx="318">
                  <c:v>48.975834000000006</c:v>
                </c:pt>
                <c:pt idx="319">
                  <c:v>48.898034999999993</c:v>
                </c:pt>
                <c:pt idx="320">
                  <c:v>48.86774299999999</c:v>
                </c:pt>
                <c:pt idx="321">
                  <c:v>48.809243000000002</c:v>
                </c:pt>
                <c:pt idx="322">
                  <c:v>48.737068000000001</c:v>
                </c:pt>
                <c:pt idx="323">
                  <c:v>48.679615000000005</c:v>
                </c:pt>
                <c:pt idx="324">
                  <c:v>48.602154999999996</c:v>
                </c:pt>
                <c:pt idx="325">
                  <c:v>48.527104000000001</c:v>
                </c:pt>
                <c:pt idx="326">
                  <c:v>48.445987000000002</c:v>
                </c:pt>
                <c:pt idx="327">
                  <c:v>48.375314000000003</c:v>
                </c:pt>
                <c:pt idx="328">
                  <c:v>48.343408000000004</c:v>
                </c:pt>
                <c:pt idx="329">
                  <c:v>48.310493000000001</c:v>
                </c:pt>
                <c:pt idx="330">
                  <c:v>48.273910000000001</c:v>
                </c:pt>
                <c:pt idx="331">
                  <c:v>48.226102999999995</c:v>
                </c:pt>
                <c:pt idx="332">
                  <c:v>48.203430999999995</c:v>
                </c:pt>
                <c:pt idx="333">
                  <c:v>48.195070000000001</c:v>
                </c:pt>
                <c:pt idx="334">
                  <c:v>48.225402000000003</c:v>
                </c:pt>
                <c:pt idx="335">
                  <c:v>48.229450999999997</c:v>
                </c:pt>
                <c:pt idx="336">
                  <c:v>48.231034999999999</c:v>
                </c:pt>
                <c:pt idx="337">
                  <c:v>48.215395000000001</c:v>
                </c:pt>
                <c:pt idx="338">
                  <c:v>48.170777000000001</c:v>
                </c:pt>
                <c:pt idx="339">
                  <c:v>48.138708999999999</c:v>
                </c:pt>
                <c:pt idx="340">
                  <c:v>48.083154999999991</c:v>
                </c:pt>
                <c:pt idx="341">
                  <c:v>48.033899999999996</c:v>
                </c:pt>
                <c:pt idx="342">
                  <c:v>47.955953999999998</c:v>
                </c:pt>
                <c:pt idx="343">
                  <c:v>47.913340000000005</c:v>
                </c:pt>
                <c:pt idx="344">
                  <c:v>47.906650000000006</c:v>
                </c:pt>
                <c:pt idx="345">
                  <c:v>47.909185000000001</c:v>
                </c:pt>
                <c:pt idx="346">
                  <c:v>47.877200999999999</c:v>
                </c:pt>
                <c:pt idx="347">
                  <c:v>47.854357</c:v>
                </c:pt>
                <c:pt idx="348">
                  <c:v>47.80348</c:v>
                </c:pt>
                <c:pt idx="349">
                  <c:v>47.733468000000002</c:v>
                </c:pt>
                <c:pt idx="350">
                  <c:v>47.688755999999998</c:v>
                </c:pt>
                <c:pt idx="351">
                  <c:v>47.644217999999995</c:v>
                </c:pt>
                <c:pt idx="352">
                  <c:v>47.611979999999996</c:v>
                </c:pt>
                <c:pt idx="353">
                  <c:v>47.572844000000003</c:v>
                </c:pt>
                <c:pt idx="354">
                  <c:v>47.574227999999998</c:v>
                </c:pt>
                <c:pt idx="355">
                  <c:v>47.595262000000005</c:v>
                </c:pt>
                <c:pt idx="356">
                  <c:v>47.580275999999998</c:v>
                </c:pt>
                <c:pt idx="357">
                  <c:v>47.561598999999994</c:v>
                </c:pt>
                <c:pt idx="358">
                  <c:v>47.520110000000003</c:v>
                </c:pt>
                <c:pt idx="359">
                  <c:v>47.457090999999998</c:v>
                </c:pt>
                <c:pt idx="360">
                  <c:v>47.415189999999996</c:v>
                </c:pt>
                <c:pt idx="361">
                  <c:v>47.41292</c:v>
                </c:pt>
                <c:pt idx="362">
                  <c:v>47.405540999999992</c:v>
                </c:pt>
                <c:pt idx="363">
                  <c:v>47.373602000000005</c:v>
                </c:pt>
                <c:pt idx="364">
                  <c:v>47.335344999999997</c:v>
                </c:pt>
                <c:pt idx="365">
                  <c:v>47.324586000000004</c:v>
                </c:pt>
                <c:pt idx="366">
                  <c:v>47.305501000000007</c:v>
                </c:pt>
                <c:pt idx="367">
                  <c:v>47.288778000000001</c:v>
                </c:pt>
                <c:pt idx="368">
                  <c:v>47.267177000000004</c:v>
                </c:pt>
                <c:pt idx="369">
                  <c:v>47.238613000000001</c:v>
                </c:pt>
                <c:pt idx="370">
                  <c:v>47.211577000000005</c:v>
                </c:pt>
                <c:pt idx="371">
                  <c:v>47.251934000000006</c:v>
                </c:pt>
                <c:pt idx="372">
                  <c:v>47.284703999999998</c:v>
                </c:pt>
                <c:pt idx="373">
                  <c:v>47.286677999999995</c:v>
                </c:pt>
                <c:pt idx="374">
                  <c:v>47.324214999999995</c:v>
                </c:pt>
                <c:pt idx="375">
                  <c:v>47.354444000000001</c:v>
                </c:pt>
                <c:pt idx="376">
                  <c:v>47.413427999999996</c:v>
                </c:pt>
                <c:pt idx="377">
                  <c:v>47.441889000000003</c:v>
                </c:pt>
                <c:pt idx="378">
                  <c:v>47.469642999999998</c:v>
                </c:pt>
                <c:pt idx="379">
                  <c:v>47.501064</c:v>
                </c:pt>
                <c:pt idx="380">
                  <c:v>47.512566000000007</c:v>
                </c:pt>
                <c:pt idx="381">
                  <c:v>47.515363999999998</c:v>
                </c:pt>
                <c:pt idx="382">
                  <c:v>47.537905000000002</c:v>
                </c:pt>
                <c:pt idx="383">
                  <c:v>47.557701999999999</c:v>
                </c:pt>
                <c:pt idx="384">
                  <c:v>47.577208999999996</c:v>
                </c:pt>
                <c:pt idx="385">
                  <c:v>47.593578000000001</c:v>
                </c:pt>
                <c:pt idx="386">
                  <c:v>47.637648000000006</c:v>
                </c:pt>
                <c:pt idx="387">
                  <c:v>47.650534999999998</c:v>
                </c:pt>
                <c:pt idx="388">
                  <c:v>47.647993</c:v>
                </c:pt>
                <c:pt idx="389">
                  <c:v>47.629632000000001</c:v>
                </c:pt>
                <c:pt idx="390">
                  <c:v>47.605093000000004</c:v>
                </c:pt>
                <c:pt idx="391">
                  <c:v>47.558928000000009</c:v>
                </c:pt>
                <c:pt idx="392">
                  <c:v>47.521097000000005</c:v>
                </c:pt>
                <c:pt idx="393">
                  <c:v>47.462321000000003</c:v>
                </c:pt>
                <c:pt idx="394">
                  <c:v>47.423256000000002</c:v>
                </c:pt>
                <c:pt idx="395">
                  <c:v>47.376246000000002</c:v>
                </c:pt>
                <c:pt idx="396">
                  <c:v>47.322751000000004</c:v>
                </c:pt>
                <c:pt idx="397">
                  <c:v>47.266676000000004</c:v>
                </c:pt>
                <c:pt idx="398">
                  <c:v>47.201390000000004</c:v>
                </c:pt>
                <c:pt idx="399">
                  <c:v>47.140556000000004</c:v>
                </c:pt>
                <c:pt idx="400">
                  <c:v>47.096975999999998</c:v>
                </c:pt>
                <c:pt idx="401">
                  <c:v>47.023024999999997</c:v>
                </c:pt>
                <c:pt idx="402">
                  <c:v>46.976048999999996</c:v>
                </c:pt>
                <c:pt idx="403">
                  <c:v>46.893242000000001</c:v>
                </c:pt>
                <c:pt idx="404">
                  <c:v>46.834465000000002</c:v>
                </c:pt>
                <c:pt idx="405">
                  <c:v>46.764137000000005</c:v>
                </c:pt>
                <c:pt idx="406">
                  <c:v>46.688711999999995</c:v>
                </c:pt>
                <c:pt idx="407">
                  <c:v>46.663910999999999</c:v>
                </c:pt>
                <c:pt idx="408">
                  <c:v>46.659668999999994</c:v>
                </c:pt>
                <c:pt idx="409">
                  <c:v>46.660020000000003</c:v>
                </c:pt>
                <c:pt idx="410">
                  <c:v>46.663957999999994</c:v>
                </c:pt>
                <c:pt idx="411">
                  <c:v>46.680754</c:v>
                </c:pt>
                <c:pt idx="412">
                  <c:v>46.694989</c:v>
                </c:pt>
                <c:pt idx="413">
                  <c:v>46.691223000000001</c:v>
                </c:pt>
                <c:pt idx="414">
                  <c:v>46.691065000000002</c:v>
                </c:pt>
                <c:pt idx="415">
                  <c:v>46.694951000000003</c:v>
                </c:pt>
                <c:pt idx="416">
                  <c:v>46.702182999999998</c:v>
                </c:pt>
                <c:pt idx="417">
                  <c:v>46.719811999999997</c:v>
                </c:pt>
                <c:pt idx="418">
                  <c:v>46.747772999999995</c:v>
                </c:pt>
                <c:pt idx="419">
                  <c:v>46.752851</c:v>
                </c:pt>
                <c:pt idx="420">
                  <c:v>46.767038999999997</c:v>
                </c:pt>
                <c:pt idx="421">
                  <c:v>46.762157999999999</c:v>
                </c:pt>
                <c:pt idx="422">
                  <c:v>46.735514999999999</c:v>
                </c:pt>
                <c:pt idx="423">
                  <c:v>46.726202000000001</c:v>
                </c:pt>
                <c:pt idx="424">
                  <c:v>46.719339999999995</c:v>
                </c:pt>
                <c:pt idx="425">
                  <c:v>46.698592000000005</c:v>
                </c:pt>
                <c:pt idx="426">
                  <c:v>46.665370000000003</c:v>
                </c:pt>
                <c:pt idx="427">
                  <c:v>46.691865000000007</c:v>
                </c:pt>
                <c:pt idx="428">
                  <c:v>46.704706000000002</c:v>
                </c:pt>
                <c:pt idx="429">
                  <c:v>46.708176000000002</c:v>
                </c:pt>
                <c:pt idx="430">
                  <c:v>46.691831999999998</c:v>
                </c:pt>
                <c:pt idx="431">
                  <c:v>46.671556000000002</c:v>
                </c:pt>
                <c:pt idx="432">
                  <c:v>46.621974999999999</c:v>
                </c:pt>
                <c:pt idx="433">
                  <c:v>46.581818999999996</c:v>
                </c:pt>
                <c:pt idx="434">
                  <c:v>46.519342000000002</c:v>
                </c:pt>
                <c:pt idx="435">
                  <c:v>46.468550999999998</c:v>
                </c:pt>
                <c:pt idx="436">
                  <c:v>46.416173999999998</c:v>
                </c:pt>
                <c:pt idx="437">
                  <c:v>46.366679999999995</c:v>
                </c:pt>
                <c:pt idx="438">
                  <c:v>46.308661000000001</c:v>
                </c:pt>
                <c:pt idx="439">
                  <c:v>46.264237999999992</c:v>
                </c:pt>
                <c:pt idx="440">
                  <c:v>46.235602999999998</c:v>
                </c:pt>
                <c:pt idx="441">
                  <c:v>46.244480000000003</c:v>
                </c:pt>
                <c:pt idx="442">
                  <c:v>46.257052999999992</c:v>
                </c:pt>
                <c:pt idx="443">
                  <c:v>46.250603999999996</c:v>
                </c:pt>
                <c:pt idx="444">
                  <c:v>46.222735999999998</c:v>
                </c:pt>
                <c:pt idx="445">
                  <c:v>46.174371999999998</c:v>
                </c:pt>
                <c:pt idx="446">
                  <c:v>46.116570000000003</c:v>
                </c:pt>
                <c:pt idx="447">
                  <c:v>46.079730999999995</c:v>
                </c:pt>
                <c:pt idx="448">
                  <c:v>46.037927999999994</c:v>
                </c:pt>
                <c:pt idx="449">
                  <c:v>45.996186999999999</c:v>
                </c:pt>
                <c:pt idx="450">
                  <c:v>45.949503</c:v>
                </c:pt>
                <c:pt idx="451">
                  <c:v>45.895538000000002</c:v>
                </c:pt>
                <c:pt idx="452">
                  <c:v>45.843839000000003</c:v>
                </c:pt>
                <c:pt idx="453">
                  <c:v>45.795949</c:v>
                </c:pt>
                <c:pt idx="454">
                  <c:v>45.756908000000003</c:v>
                </c:pt>
                <c:pt idx="455">
                  <c:v>45.752338999999999</c:v>
                </c:pt>
                <c:pt idx="456">
                  <c:v>45.757504000000004</c:v>
                </c:pt>
                <c:pt idx="457">
                  <c:v>45.776221999999997</c:v>
                </c:pt>
                <c:pt idx="458">
                  <c:v>45.808439</c:v>
                </c:pt>
                <c:pt idx="459">
                  <c:v>45.838352</c:v>
                </c:pt>
                <c:pt idx="460">
                  <c:v>45.868718999999999</c:v>
                </c:pt>
                <c:pt idx="461">
                  <c:v>45.908193000000004</c:v>
                </c:pt>
                <c:pt idx="462">
                  <c:v>45.962568999999995</c:v>
                </c:pt>
                <c:pt idx="463">
                  <c:v>46.000160000000001</c:v>
                </c:pt>
                <c:pt idx="464">
                  <c:v>46.072232</c:v>
                </c:pt>
                <c:pt idx="465">
                  <c:v>46.160293999999993</c:v>
                </c:pt>
                <c:pt idx="466">
                  <c:v>46.229907999999995</c:v>
                </c:pt>
                <c:pt idx="467">
                  <c:v>46.268524000000006</c:v>
                </c:pt>
                <c:pt idx="468">
                  <c:v>46.302032000000004</c:v>
                </c:pt>
                <c:pt idx="469">
                  <c:v>46.401485000000001</c:v>
                </c:pt>
                <c:pt idx="470">
                  <c:v>46.459262999999993</c:v>
                </c:pt>
                <c:pt idx="471">
                  <c:v>46.557641999999994</c:v>
                </c:pt>
                <c:pt idx="472">
                  <c:v>46.610059999999997</c:v>
                </c:pt>
                <c:pt idx="473">
                  <c:v>46.606525999999995</c:v>
                </c:pt>
                <c:pt idx="474">
                  <c:v>46.645001000000001</c:v>
                </c:pt>
                <c:pt idx="475">
                  <c:v>46.681114999999998</c:v>
                </c:pt>
                <c:pt idx="476">
                  <c:v>46.709048000000003</c:v>
                </c:pt>
                <c:pt idx="477">
                  <c:v>46.726942000000001</c:v>
                </c:pt>
                <c:pt idx="478">
                  <c:v>46.738995000000003</c:v>
                </c:pt>
                <c:pt idx="479">
                  <c:v>46.755917999999994</c:v>
                </c:pt>
                <c:pt idx="480">
                  <c:v>46.753965999999998</c:v>
                </c:pt>
                <c:pt idx="481">
                  <c:v>46.758344000000001</c:v>
                </c:pt>
                <c:pt idx="482">
                  <c:v>46.744579999999992</c:v>
                </c:pt>
                <c:pt idx="483">
                  <c:v>46.733373999999998</c:v>
                </c:pt>
                <c:pt idx="484">
                  <c:v>46.719133999999997</c:v>
                </c:pt>
                <c:pt idx="485">
                  <c:v>46.716133999999997</c:v>
                </c:pt>
                <c:pt idx="486">
                  <c:v>46.701036000000002</c:v>
                </c:pt>
                <c:pt idx="487">
                  <c:v>46.695036000000002</c:v>
                </c:pt>
                <c:pt idx="488">
                  <c:v>46.675623999999999</c:v>
                </c:pt>
                <c:pt idx="489">
                  <c:v>46.680298000000001</c:v>
                </c:pt>
                <c:pt idx="490">
                  <c:v>46.692477999999994</c:v>
                </c:pt>
                <c:pt idx="491">
                  <c:v>46.703645000000002</c:v>
                </c:pt>
                <c:pt idx="492">
                  <c:v>46.725449000000005</c:v>
                </c:pt>
                <c:pt idx="493">
                  <c:v>46.708555000000004</c:v>
                </c:pt>
                <c:pt idx="494">
                  <c:v>46.692723999999998</c:v>
                </c:pt>
                <c:pt idx="495">
                  <c:v>46.678208000000005</c:v>
                </c:pt>
                <c:pt idx="496">
                  <c:v>46.656227999999999</c:v>
                </c:pt>
                <c:pt idx="497">
                  <c:v>46.655901</c:v>
                </c:pt>
                <c:pt idx="498">
                  <c:v>46.661013000000004</c:v>
                </c:pt>
                <c:pt idx="499">
                  <c:v>46.658700999999994</c:v>
                </c:pt>
                <c:pt idx="500">
                  <c:v>46.648348000000006</c:v>
                </c:pt>
                <c:pt idx="501">
                  <c:v>46.629222999999996</c:v>
                </c:pt>
                <c:pt idx="502">
                  <c:v>46.652824000000003</c:v>
                </c:pt>
                <c:pt idx="503">
                  <c:v>46.683861</c:v>
                </c:pt>
                <c:pt idx="504">
                  <c:v>46.703687000000002</c:v>
                </c:pt>
                <c:pt idx="505">
                  <c:v>46.755069999999996</c:v>
                </c:pt>
                <c:pt idx="506">
                  <c:v>46.795168000000004</c:v>
                </c:pt>
                <c:pt idx="507">
                  <c:v>46.843964000000007</c:v>
                </c:pt>
                <c:pt idx="508">
                  <c:v>46.920959999999994</c:v>
                </c:pt>
                <c:pt idx="509">
                  <c:v>46.990878000000002</c:v>
                </c:pt>
                <c:pt idx="510">
                  <c:v>47.047419000000005</c:v>
                </c:pt>
                <c:pt idx="511">
                  <c:v>47.085059000000001</c:v>
                </c:pt>
                <c:pt idx="512">
                  <c:v>47.095074000000004</c:v>
                </c:pt>
                <c:pt idx="513">
                  <c:v>47.087475000000005</c:v>
                </c:pt>
                <c:pt idx="514">
                  <c:v>47.094160000000002</c:v>
                </c:pt>
                <c:pt idx="515">
                  <c:v>47.105205000000005</c:v>
                </c:pt>
                <c:pt idx="516">
                  <c:v>47.110146999999998</c:v>
                </c:pt>
                <c:pt idx="517">
                  <c:v>47.125577</c:v>
                </c:pt>
                <c:pt idx="518">
                  <c:v>47.131730000000005</c:v>
                </c:pt>
                <c:pt idx="519">
                  <c:v>47.147061000000001</c:v>
                </c:pt>
                <c:pt idx="520">
                  <c:v>47.153051000000005</c:v>
                </c:pt>
                <c:pt idx="521">
                  <c:v>47.177743999999997</c:v>
                </c:pt>
                <c:pt idx="522">
                  <c:v>47.230457999999999</c:v>
                </c:pt>
                <c:pt idx="523">
                  <c:v>47.279088999999999</c:v>
                </c:pt>
                <c:pt idx="524">
                  <c:v>47.344614000000007</c:v>
                </c:pt>
                <c:pt idx="525">
                  <c:v>47.390862000000006</c:v>
                </c:pt>
                <c:pt idx="526">
                  <c:v>47.480229000000001</c:v>
                </c:pt>
                <c:pt idx="527">
                  <c:v>47.529860000000006</c:v>
                </c:pt>
                <c:pt idx="528">
                  <c:v>47.564093</c:v>
                </c:pt>
                <c:pt idx="529">
                  <c:v>47.570104000000001</c:v>
                </c:pt>
                <c:pt idx="530">
                  <c:v>47.593258000000006</c:v>
                </c:pt>
                <c:pt idx="531">
                  <c:v>47.641137999999998</c:v>
                </c:pt>
                <c:pt idx="532">
                  <c:v>47.685558</c:v>
                </c:pt>
                <c:pt idx="533">
                  <c:v>47.742550999999999</c:v>
                </c:pt>
                <c:pt idx="534">
                  <c:v>47.775192000000004</c:v>
                </c:pt>
                <c:pt idx="535">
                  <c:v>47.804446999999996</c:v>
                </c:pt>
                <c:pt idx="536">
                  <c:v>47.826779000000002</c:v>
                </c:pt>
                <c:pt idx="537">
                  <c:v>47.827334</c:v>
                </c:pt>
                <c:pt idx="538">
                  <c:v>47.823376000000003</c:v>
                </c:pt>
                <c:pt idx="539">
                  <c:v>47.819431999999999</c:v>
                </c:pt>
                <c:pt idx="540">
                  <c:v>47.807674000000006</c:v>
                </c:pt>
                <c:pt idx="541">
                  <c:v>47.781624000000001</c:v>
                </c:pt>
                <c:pt idx="542">
                  <c:v>47.759759000000003</c:v>
                </c:pt>
                <c:pt idx="543">
                  <c:v>47.786306000000003</c:v>
                </c:pt>
                <c:pt idx="544">
                  <c:v>47.807652000000004</c:v>
                </c:pt>
                <c:pt idx="545">
                  <c:v>47.849596000000005</c:v>
                </c:pt>
                <c:pt idx="546">
                  <c:v>47.863019999999999</c:v>
                </c:pt>
                <c:pt idx="547">
                  <c:v>47.891866999999998</c:v>
                </c:pt>
                <c:pt idx="548">
                  <c:v>47.915625999999996</c:v>
                </c:pt>
                <c:pt idx="549">
                  <c:v>47.953357999999994</c:v>
                </c:pt>
                <c:pt idx="550">
                  <c:v>47.990918000000001</c:v>
                </c:pt>
                <c:pt idx="551">
                  <c:v>48.016317000000001</c:v>
                </c:pt>
                <c:pt idx="552">
                  <c:v>48.03341799999999</c:v>
                </c:pt>
                <c:pt idx="553">
                  <c:v>48.040638999999999</c:v>
                </c:pt>
                <c:pt idx="554">
                  <c:v>48.03246</c:v>
                </c:pt>
                <c:pt idx="555">
                  <c:v>48.008234000000002</c:v>
                </c:pt>
                <c:pt idx="556">
                  <c:v>47.963740000000001</c:v>
                </c:pt>
                <c:pt idx="557">
                  <c:v>47.938469000000005</c:v>
                </c:pt>
                <c:pt idx="558">
                  <c:v>47.932437</c:v>
                </c:pt>
                <c:pt idx="559">
                  <c:v>47.943421999999998</c:v>
                </c:pt>
                <c:pt idx="560">
                  <c:v>47.991927999999994</c:v>
                </c:pt>
                <c:pt idx="561">
                  <c:v>48.003016000000002</c:v>
                </c:pt>
                <c:pt idx="562">
                  <c:v>48.012051</c:v>
                </c:pt>
                <c:pt idx="563">
                  <c:v>48.016244</c:v>
                </c:pt>
                <c:pt idx="564">
                  <c:v>48.023688</c:v>
                </c:pt>
                <c:pt idx="565">
                  <c:v>48.045639999999999</c:v>
                </c:pt>
                <c:pt idx="566">
                  <c:v>48.075466999999996</c:v>
                </c:pt>
                <c:pt idx="567">
                  <c:v>48.106086000000005</c:v>
                </c:pt>
                <c:pt idx="568">
                  <c:v>48.109479999999998</c:v>
                </c:pt>
                <c:pt idx="569">
                  <c:v>48.121961000000006</c:v>
                </c:pt>
                <c:pt idx="570">
                  <c:v>48.128602999999998</c:v>
                </c:pt>
                <c:pt idx="571">
                  <c:v>48.130211000000003</c:v>
                </c:pt>
                <c:pt idx="572">
                  <c:v>48.106794999999998</c:v>
                </c:pt>
                <c:pt idx="573">
                  <c:v>48.085868000000005</c:v>
                </c:pt>
                <c:pt idx="574">
                  <c:v>48.078685999999998</c:v>
                </c:pt>
                <c:pt idx="575">
                  <c:v>48.068781000000001</c:v>
                </c:pt>
                <c:pt idx="576">
                  <c:v>48.066262000000002</c:v>
                </c:pt>
                <c:pt idx="577">
                  <c:v>48.055893000000005</c:v>
                </c:pt>
                <c:pt idx="578">
                  <c:v>48.047665000000002</c:v>
                </c:pt>
                <c:pt idx="579">
                  <c:v>48.034799999999997</c:v>
                </c:pt>
                <c:pt idx="580">
                  <c:v>48.021975999999995</c:v>
                </c:pt>
                <c:pt idx="581">
                  <c:v>48.014596999999995</c:v>
                </c:pt>
                <c:pt idx="582">
                  <c:v>47.986557000000005</c:v>
                </c:pt>
                <c:pt idx="583">
                  <c:v>47.959694000000006</c:v>
                </c:pt>
                <c:pt idx="584">
                  <c:v>47.930697000000002</c:v>
                </c:pt>
                <c:pt idx="585">
                  <c:v>47.916253000000005</c:v>
                </c:pt>
                <c:pt idx="586">
                  <c:v>47.928421</c:v>
                </c:pt>
                <c:pt idx="587">
                  <c:v>47.940919000000001</c:v>
                </c:pt>
                <c:pt idx="588">
                  <c:v>47.949637000000003</c:v>
                </c:pt>
                <c:pt idx="589">
                  <c:v>47.953445000000002</c:v>
                </c:pt>
                <c:pt idx="590">
                  <c:v>47.963494999999995</c:v>
                </c:pt>
                <c:pt idx="591">
                  <c:v>47.963441000000003</c:v>
                </c:pt>
                <c:pt idx="592">
                  <c:v>48.009478999999999</c:v>
                </c:pt>
                <c:pt idx="593">
                  <c:v>48.047910999999999</c:v>
                </c:pt>
                <c:pt idx="594">
                  <c:v>48.068547000000002</c:v>
                </c:pt>
                <c:pt idx="595">
                  <c:v>48.084288999999998</c:v>
                </c:pt>
                <c:pt idx="596">
                  <c:v>48.082631999999997</c:v>
                </c:pt>
                <c:pt idx="597">
                  <c:v>48.059272000000007</c:v>
                </c:pt>
                <c:pt idx="598">
                  <c:v>48.032271000000009</c:v>
                </c:pt>
                <c:pt idx="599">
                  <c:v>47.999155999999999</c:v>
                </c:pt>
                <c:pt idx="600">
                  <c:v>47.977418</c:v>
                </c:pt>
                <c:pt idx="601">
                  <c:v>47.955396999999998</c:v>
                </c:pt>
                <c:pt idx="602">
                  <c:v>47.916558999999999</c:v>
                </c:pt>
                <c:pt idx="603">
                  <c:v>47.885874000000001</c:v>
                </c:pt>
                <c:pt idx="604">
                  <c:v>47.850976999999993</c:v>
                </c:pt>
                <c:pt idx="605">
                  <c:v>47.813109999999995</c:v>
                </c:pt>
                <c:pt idx="606">
                  <c:v>47.763850000000005</c:v>
                </c:pt>
                <c:pt idx="607">
                  <c:v>47.725015999999997</c:v>
                </c:pt>
                <c:pt idx="608">
                  <c:v>47.699310999999994</c:v>
                </c:pt>
                <c:pt idx="609">
                  <c:v>47.692881999999997</c:v>
                </c:pt>
                <c:pt idx="610">
                  <c:v>47.681452000000007</c:v>
                </c:pt>
                <c:pt idx="611">
                  <c:v>47.669650000000004</c:v>
                </c:pt>
                <c:pt idx="612">
                  <c:v>47.653858</c:v>
                </c:pt>
                <c:pt idx="613">
                  <c:v>47.626077999999993</c:v>
                </c:pt>
                <c:pt idx="614">
                  <c:v>47.588636999999999</c:v>
                </c:pt>
                <c:pt idx="615">
                  <c:v>47.556914999999996</c:v>
                </c:pt>
                <c:pt idx="616">
                  <c:v>47.489712999999995</c:v>
                </c:pt>
                <c:pt idx="617">
                  <c:v>47.456411000000003</c:v>
                </c:pt>
                <c:pt idx="618">
                  <c:v>47.413250000000005</c:v>
                </c:pt>
                <c:pt idx="619">
                  <c:v>47.378378999999995</c:v>
                </c:pt>
                <c:pt idx="620">
                  <c:v>47.350263999999996</c:v>
                </c:pt>
                <c:pt idx="621">
                  <c:v>47.326026000000006</c:v>
                </c:pt>
                <c:pt idx="622">
                  <c:v>47.311631999999996</c:v>
                </c:pt>
                <c:pt idx="623">
                  <c:v>47.303503999999997</c:v>
                </c:pt>
                <c:pt idx="624">
                  <c:v>47.306649</c:v>
                </c:pt>
                <c:pt idx="625">
                  <c:v>47.307665999999998</c:v>
                </c:pt>
                <c:pt idx="626">
                  <c:v>47.312977000000004</c:v>
                </c:pt>
                <c:pt idx="627">
                  <c:v>47.308675999999998</c:v>
                </c:pt>
                <c:pt idx="628">
                  <c:v>47.314285999999996</c:v>
                </c:pt>
                <c:pt idx="629">
                  <c:v>47.304545999999995</c:v>
                </c:pt>
                <c:pt idx="630">
                  <c:v>47.286698999999999</c:v>
                </c:pt>
                <c:pt idx="631">
                  <c:v>47.275010000000002</c:v>
                </c:pt>
                <c:pt idx="632">
                  <c:v>47.282314</c:v>
                </c:pt>
                <c:pt idx="633">
                  <c:v>47.287303000000001</c:v>
                </c:pt>
                <c:pt idx="634">
                  <c:v>47.286462</c:v>
                </c:pt>
                <c:pt idx="635">
                  <c:v>47.287947000000003</c:v>
                </c:pt>
                <c:pt idx="636">
                  <c:v>47.298358999999998</c:v>
                </c:pt>
                <c:pt idx="637">
                  <c:v>47.300576999999997</c:v>
                </c:pt>
                <c:pt idx="638">
                  <c:v>47.312858999999996</c:v>
                </c:pt>
                <c:pt idx="639">
                  <c:v>47.333875999999997</c:v>
                </c:pt>
                <c:pt idx="640">
                  <c:v>47.365166000000002</c:v>
                </c:pt>
                <c:pt idx="641">
                  <c:v>47.384529000000001</c:v>
                </c:pt>
                <c:pt idx="642">
                  <c:v>47.387069999999994</c:v>
                </c:pt>
                <c:pt idx="643">
                  <c:v>47.389992000000007</c:v>
                </c:pt>
                <c:pt idx="644">
                  <c:v>47.381833</c:v>
                </c:pt>
                <c:pt idx="645">
                  <c:v>47.388998999999998</c:v>
                </c:pt>
                <c:pt idx="646">
                  <c:v>47.420356000000005</c:v>
                </c:pt>
                <c:pt idx="647">
                  <c:v>47.436965000000001</c:v>
                </c:pt>
                <c:pt idx="648">
                  <c:v>47.431660000000001</c:v>
                </c:pt>
                <c:pt idx="649">
                  <c:v>47.432887999999998</c:v>
                </c:pt>
                <c:pt idx="650">
                  <c:v>47.441782000000003</c:v>
                </c:pt>
                <c:pt idx="651">
                  <c:v>47.439217999999997</c:v>
                </c:pt>
                <c:pt idx="652">
                  <c:v>47.446762</c:v>
                </c:pt>
                <c:pt idx="653">
                  <c:v>47.448024000000004</c:v>
                </c:pt>
                <c:pt idx="654">
                  <c:v>47.439494999999994</c:v>
                </c:pt>
                <c:pt idx="655">
                  <c:v>47.435836999999999</c:v>
                </c:pt>
                <c:pt idx="656">
                  <c:v>47.450212000000001</c:v>
                </c:pt>
                <c:pt idx="657">
                  <c:v>47.452461999999997</c:v>
                </c:pt>
                <c:pt idx="658">
                  <c:v>47.461880000000001</c:v>
                </c:pt>
                <c:pt idx="659">
                  <c:v>47.464032000000003</c:v>
                </c:pt>
                <c:pt idx="660">
                  <c:v>47.463236999999999</c:v>
                </c:pt>
                <c:pt idx="661">
                  <c:v>47.452483999999998</c:v>
                </c:pt>
                <c:pt idx="662">
                  <c:v>47.451914999999993</c:v>
                </c:pt>
                <c:pt idx="663">
                  <c:v>47.443630999999996</c:v>
                </c:pt>
                <c:pt idx="664">
                  <c:v>47.433396999999999</c:v>
                </c:pt>
                <c:pt idx="665">
                  <c:v>47.419526999999995</c:v>
                </c:pt>
                <c:pt idx="666">
                  <c:v>47.390607000000003</c:v>
                </c:pt>
                <c:pt idx="667">
                  <c:v>47.350237</c:v>
                </c:pt>
                <c:pt idx="668">
                  <c:v>47.349844999999995</c:v>
                </c:pt>
                <c:pt idx="669">
                  <c:v>47.329386999999997</c:v>
                </c:pt>
                <c:pt idx="670">
                  <c:v>47.295788999999999</c:v>
                </c:pt>
                <c:pt idx="671">
                  <c:v>47.284408999999997</c:v>
                </c:pt>
                <c:pt idx="672">
                  <c:v>47.301916999999996</c:v>
                </c:pt>
                <c:pt idx="673">
                  <c:v>47.336269999999999</c:v>
                </c:pt>
                <c:pt idx="674">
                  <c:v>47.422198000000002</c:v>
                </c:pt>
                <c:pt idx="675">
                  <c:v>47.472802000000001</c:v>
                </c:pt>
                <c:pt idx="676">
                  <c:v>47.562374000000005</c:v>
                </c:pt>
                <c:pt idx="677">
                  <c:v>47.658565999999993</c:v>
                </c:pt>
                <c:pt idx="678">
                  <c:v>47.722152999999999</c:v>
                </c:pt>
                <c:pt idx="679">
                  <c:v>47.789023</c:v>
                </c:pt>
                <c:pt idx="680">
                  <c:v>47.828653000000003</c:v>
                </c:pt>
                <c:pt idx="681">
                  <c:v>47.905213000000003</c:v>
                </c:pt>
                <c:pt idx="682">
                  <c:v>47.93544</c:v>
                </c:pt>
                <c:pt idx="683">
                  <c:v>47.973168999999999</c:v>
                </c:pt>
                <c:pt idx="684">
                  <c:v>48.037790999999999</c:v>
                </c:pt>
                <c:pt idx="685">
                  <c:v>48.073861000000001</c:v>
                </c:pt>
                <c:pt idx="686">
                  <c:v>48.106080000000006</c:v>
                </c:pt>
                <c:pt idx="687">
                  <c:v>48.134457999999995</c:v>
                </c:pt>
                <c:pt idx="688">
                  <c:v>48.163721000000002</c:v>
                </c:pt>
                <c:pt idx="689">
                  <c:v>48.192625</c:v>
                </c:pt>
                <c:pt idx="690">
                  <c:v>48.241987000000002</c:v>
                </c:pt>
                <c:pt idx="691">
                  <c:v>48.286765000000003</c:v>
                </c:pt>
                <c:pt idx="692">
                  <c:v>48.343596000000005</c:v>
                </c:pt>
                <c:pt idx="693">
                  <c:v>48.361660999999998</c:v>
                </c:pt>
                <c:pt idx="694">
                  <c:v>48.395764999999997</c:v>
                </c:pt>
                <c:pt idx="695">
                  <c:v>48.426346000000002</c:v>
                </c:pt>
                <c:pt idx="696">
                  <c:v>48.437901000000004</c:v>
                </c:pt>
                <c:pt idx="697">
                  <c:v>48.462118999999994</c:v>
                </c:pt>
                <c:pt idx="698">
                  <c:v>48.498141999999994</c:v>
                </c:pt>
                <c:pt idx="699">
                  <c:v>48.529440000000001</c:v>
                </c:pt>
                <c:pt idx="700">
                  <c:v>48.578126999999995</c:v>
                </c:pt>
                <c:pt idx="701">
                  <c:v>48.593674999999998</c:v>
                </c:pt>
                <c:pt idx="702">
                  <c:v>48.620147000000003</c:v>
                </c:pt>
                <c:pt idx="703">
                  <c:v>48.659168000000001</c:v>
                </c:pt>
                <c:pt idx="704">
                  <c:v>48.712021999999997</c:v>
                </c:pt>
                <c:pt idx="705">
                  <c:v>48.802795000000003</c:v>
                </c:pt>
                <c:pt idx="706">
                  <c:v>48.830695999999996</c:v>
                </c:pt>
                <c:pt idx="707">
                  <c:v>48.889105000000001</c:v>
                </c:pt>
                <c:pt idx="708">
                  <c:v>48.940650999999995</c:v>
                </c:pt>
                <c:pt idx="709">
                  <c:v>48.978835000000004</c:v>
                </c:pt>
                <c:pt idx="710">
                  <c:v>49.033698000000001</c:v>
                </c:pt>
                <c:pt idx="711">
                  <c:v>49.100448999999998</c:v>
                </c:pt>
                <c:pt idx="712">
                  <c:v>49.143637999999996</c:v>
                </c:pt>
                <c:pt idx="713">
                  <c:v>49.160626000000001</c:v>
                </c:pt>
                <c:pt idx="714">
                  <c:v>49.172266999999998</c:v>
                </c:pt>
                <c:pt idx="715">
                  <c:v>49.186000999999997</c:v>
                </c:pt>
                <c:pt idx="716">
                  <c:v>49.199419999999989</c:v>
                </c:pt>
                <c:pt idx="717">
                  <c:v>49.206854</c:v>
                </c:pt>
                <c:pt idx="718">
                  <c:v>49.211266999999999</c:v>
                </c:pt>
                <c:pt idx="719">
                  <c:v>49.224128</c:v>
                </c:pt>
                <c:pt idx="720">
                  <c:v>49.260671000000002</c:v>
                </c:pt>
                <c:pt idx="721">
                  <c:v>49.286622000000001</c:v>
                </c:pt>
                <c:pt idx="722">
                  <c:v>49.287636999999997</c:v>
                </c:pt>
                <c:pt idx="723">
                  <c:v>49.299644000000001</c:v>
                </c:pt>
                <c:pt idx="724">
                  <c:v>49.289136999999997</c:v>
                </c:pt>
                <c:pt idx="725">
                  <c:v>49.270927</c:v>
                </c:pt>
                <c:pt idx="726">
                  <c:v>49.242533999999999</c:v>
                </c:pt>
                <c:pt idx="727">
                  <c:v>49.214858999999997</c:v>
                </c:pt>
                <c:pt idx="728">
                  <c:v>49.171017999999997</c:v>
                </c:pt>
                <c:pt idx="729">
                  <c:v>49.129128999999999</c:v>
                </c:pt>
                <c:pt idx="730">
                  <c:v>49.101137000000001</c:v>
                </c:pt>
                <c:pt idx="731">
                  <c:v>49.069586000000001</c:v>
                </c:pt>
                <c:pt idx="732">
                  <c:v>49.057103000000005</c:v>
                </c:pt>
                <c:pt idx="733">
                  <c:v>49.033127999999998</c:v>
                </c:pt>
                <c:pt idx="734">
                  <c:v>49.009464000000001</c:v>
                </c:pt>
                <c:pt idx="735">
                  <c:v>48.994401999999994</c:v>
                </c:pt>
                <c:pt idx="736">
                  <c:v>48.982212000000004</c:v>
                </c:pt>
                <c:pt idx="737">
                  <c:v>48.972730999999996</c:v>
                </c:pt>
                <c:pt idx="738">
                  <c:v>48.973518999999996</c:v>
                </c:pt>
                <c:pt idx="739">
                  <c:v>48.972054</c:v>
                </c:pt>
                <c:pt idx="740">
                  <c:v>48.971126999999996</c:v>
                </c:pt>
                <c:pt idx="741">
                  <c:v>48.962189000000002</c:v>
                </c:pt>
                <c:pt idx="742">
                  <c:v>48.951911000000003</c:v>
                </c:pt>
                <c:pt idx="743">
                  <c:v>48.944741</c:v>
                </c:pt>
                <c:pt idx="744">
                  <c:v>48.954653999999991</c:v>
                </c:pt>
                <c:pt idx="745">
                  <c:v>48.959928000000005</c:v>
                </c:pt>
                <c:pt idx="746">
                  <c:v>48.953693999999999</c:v>
                </c:pt>
                <c:pt idx="747">
                  <c:v>48.946182999999998</c:v>
                </c:pt>
                <c:pt idx="748">
                  <c:v>48.937066000000002</c:v>
                </c:pt>
                <c:pt idx="749">
                  <c:v>48.920352999999992</c:v>
                </c:pt>
                <c:pt idx="750">
                  <c:v>48.897711000000001</c:v>
                </c:pt>
                <c:pt idx="751">
                  <c:v>48.892139</c:v>
                </c:pt>
                <c:pt idx="752">
                  <c:v>48.881458000000002</c:v>
                </c:pt>
                <c:pt idx="753">
                  <c:v>48.871735999999999</c:v>
                </c:pt>
                <c:pt idx="754">
                  <c:v>48.857993000000008</c:v>
                </c:pt>
                <c:pt idx="755">
                  <c:v>48.838854000000005</c:v>
                </c:pt>
                <c:pt idx="756">
                  <c:v>48.818998999999991</c:v>
                </c:pt>
                <c:pt idx="757">
                  <c:v>48.800187999999999</c:v>
                </c:pt>
                <c:pt idx="758">
                  <c:v>48.766131999999999</c:v>
                </c:pt>
                <c:pt idx="759">
                  <c:v>48.739240000000002</c:v>
                </c:pt>
                <c:pt idx="760">
                  <c:v>48.7059</c:v>
                </c:pt>
                <c:pt idx="761">
                  <c:v>48.690331999999998</c:v>
                </c:pt>
                <c:pt idx="762">
                  <c:v>48.672778000000001</c:v>
                </c:pt>
                <c:pt idx="763">
                  <c:v>48.655584999999995</c:v>
                </c:pt>
                <c:pt idx="764">
                  <c:v>48.640581999999995</c:v>
                </c:pt>
                <c:pt idx="765">
                  <c:v>48.621345000000005</c:v>
                </c:pt>
                <c:pt idx="766">
                  <c:v>48.602444000000006</c:v>
                </c:pt>
                <c:pt idx="767">
                  <c:v>48.581156999999997</c:v>
                </c:pt>
                <c:pt idx="768">
                  <c:v>48.554983</c:v>
                </c:pt>
                <c:pt idx="769">
                  <c:v>48.527562000000003</c:v>
                </c:pt>
                <c:pt idx="770">
                  <c:v>48.501394999999995</c:v>
                </c:pt>
                <c:pt idx="771">
                  <c:v>48.470725999999999</c:v>
                </c:pt>
                <c:pt idx="772">
                  <c:v>48.429818000000004</c:v>
                </c:pt>
                <c:pt idx="773">
                  <c:v>48.389522999999997</c:v>
                </c:pt>
                <c:pt idx="774">
                  <c:v>48.349401</c:v>
                </c:pt>
                <c:pt idx="775">
                  <c:v>48.318908999999998</c:v>
                </c:pt>
                <c:pt idx="776">
                  <c:v>48.292227000000004</c:v>
                </c:pt>
                <c:pt idx="777">
                  <c:v>48.287395999999994</c:v>
                </c:pt>
                <c:pt idx="778">
                  <c:v>48.279473000000003</c:v>
                </c:pt>
                <c:pt idx="779">
                  <c:v>48.268276</c:v>
                </c:pt>
                <c:pt idx="780">
                  <c:v>48.265781000000004</c:v>
                </c:pt>
                <c:pt idx="781">
                  <c:v>48.248855999999996</c:v>
                </c:pt>
                <c:pt idx="782">
                  <c:v>48.248468999999993</c:v>
                </c:pt>
                <c:pt idx="783">
                  <c:v>48.238488000000004</c:v>
                </c:pt>
                <c:pt idx="784">
                  <c:v>48.230052000000001</c:v>
                </c:pt>
                <c:pt idx="785">
                  <c:v>48.228532000000001</c:v>
                </c:pt>
                <c:pt idx="786">
                  <c:v>48.243364999999997</c:v>
                </c:pt>
                <c:pt idx="787">
                  <c:v>48.259783999999996</c:v>
                </c:pt>
                <c:pt idx="788">
                  <c:v>48.265744999999995</c:v>
                </c:pt>
                <c:pt idx="789">
                  <c:v>48.273511999999997</c:v>
                </c:pt>
                <c:pt idx="790">
                  <c:v>48.274777999999998</c:v>
                </c:pt>
                <c:pt idx="791">
                  <c:v>48.276240999999999</c:v>
                </c:pt>
                <c:pt idx="792">
                  <c:v>48.262129000000002</c:v>
                </c:pt>
                <c:pt idx="793">
                  <c:v>48.244537999999999</c:v>
                </c:pt>
                <c:pt idx="794">
                  <c:v>48.218977999999993</c:v>
                </c:pt>
                <c:pt idx="795">
                  <c:v>48.204076000000001</c:v>
                </c:pt>
                <c:pt idx="796">
                  <c:v>48.188816000000003</c:v>
                </c:pt>
                <c:pt idx="797">
                  <c:v>48.179521999999999</c:v>
                </c:pt>
                <c:pt idx="798">
                  <c:v>48.157436000000004</c:v>
                </c:pt>
                <c:pt idx="799">
                  <c:v>48.135300000000001</c:v>
                </c:pt>
                <c:pt idx="800">
                  <c:v>48.122053999999999</c:v>
                </c:pt>
                <c:pt idx="801">
                  <c:v>48.116267000000001</c:v>
                </c:pt>
                <c:pt idx="802">
                  <c:v>48.141094000000002</c:v>
                </c:pt>
                <c:pt idx="803">
                  <c:v>48.194913</c:v>
                </c:pt>
                <c:pt idx="804">
                  <c:v>48.227775000000001</c:v>
                </c:pt>
                <c:pt idx="805">
                  <c:v>48.260435000000001</c:v>
                </c:pt>
                <c:pt idx="806">
                  <c:v>48.293296999999995</c:v>
                </c:pt>
                <c:pt idx="807">
                  <c:v>48.317323999999999</c:v>
                </c:pt>
                <c:pt idx="808">
                  <c:v>48.322851</c:v>
                </c:pt>
                <c:pt idx="809">
                  <c:v>48.327942</c:v>
                </c:pt>
                <c:pt idx="810">
                  <c:v>48.355867000000003</c:v>
                </c:pt>
                <c:pt idx="811">
                  <c:v>48.373179</c:v>
                </c:pt>
                <c:pt idx="812">
                  <c:v>48.385243000000003</c:v>
                </c:pt>
                <c:pt idx="813">
                  <c:v>48.424576000000002</c:v>
                </c:pt>
                <c:pt idx="814">
                  <c:v>48.440601999999998</c:v>
                </c:pt>
                <c:pt idx="815">
                  <c:v>48.447569000000001</c:v>
                </c:pt>
                <c:pt idx="816">
                  <c:v>48.473075000000001</c:v>
                </c:pt>
                <c:pt idx="817">
                  <c:v>48.480283999999997</c:v>
                </c:pt>
                <c:pt idx="818">
                  <c:v>48.508311000000006</c:v>
                </c:pt>
                <c:pt idx="819">
                  <c:v>48.567183999999997</c:v>
                </c:pt>
                <c:pt idx="820">
                  <c:v>48.607092999999999</c:v>
                </c:pt>
                <c:pt idx="821">
                  <c:v>48.638094999999993</c:v>
                </c:pt>
                <c:pt idx="822">
                  <c:v>48.691116000000001</c:v>
                </c:pt>
                <c:pt idx="823">
                  <c:v>48.764827999999994</c:v>
                </c:pt>
                <c:pt idx="824">
                  <c:v>48.783363000000001</c:v>
                </c:pt>
                <c:pt idx="825">
                  <c:v>48.871354999999994</c:v>
                </c:pt>
                <c:pt idx="826">
                  <c:v>48.957191999999999</c:v>
                </c:pt>
                <c:pt idx="827">
                  <c:v>49.024309000000002</c:v>
                </c:pt>
                <c:pt idx="828">
                  <c:v>49.125851999999995</c:v>
                </c:pt>
                <c:pt idx="829">
                  <c:v>49.288685999999998</c:v>
                </c:pt>
                <c:pt idx="830">
                  <c:v>49.373305000000002</c:v>
                </c:pt>
                <c:pt idx="831">
                  <c:v>49.493364</c:v>
                </c:pt>
                <c:pt idx="832">
                  <c:v>49.673538000000001</c:v>
                </c:pt>
                <c:pt idx="833">
                  <c:v>49.756109000000002</c:v>
                </c:pt>
                <c:pt idx="834">
                  <c:v>49.829633000000001</c:v>
                </c:pt>
                <c:pt idx="835">
                  <c:v>49.930191000000001</c:v>
                </c:pt>
                <c:pt idx="836">
                  <c:v>50.070423999999996</c:v>
                </c:pt>
                <c:pt idx="837">
                  <c:v>50.158683999999994</c:v>
                </c:pt>
                <c:pt idx="838">
                  <c:v>50.24474</c:v>
                </c:pt>
                <c:pt idx="839">
                  <c:v>50.386071999999999</c:v>
                </c:pt>
                <c:pt idx="840">
                  <c:v>50.425446000000001</c:v>
                </c:pt>
                <c:pt idx="841">
                  <c:v>50.507534</c:v>
                </c:pt>
                <c:pt idx="842">
                  <c:v>50.595064999999998</c:v>
                </c:pt>
                <c:pt idx="843">
                  <c:v>50.712197000000003</c:v>
                </c:pt>
                <c:pt idx="844">
                  <c:v>50.835334000000003</c:v>
                </c:pt>
                <c:pt idx="845">
                  <c:v>51.03686900000001</c:v>
                </c:pt>
                <c:pt idx="846">
                  <c:v>51.133988000000002</c:v>
                </c:pt>
                <c:pt idx="847">
                  <c:v>51.324359999999999</c:v>
                </c:pt>
                <c:pt idx="848">
                  <c:v>51.492849</c:v>
                </c:pt>
                <c:pt idx="849">
                  <c:v>51.572806999999997</c:v>
                </c:pt>
                <c:pt idx="850">
                  <c:v>51.688545999999995</c:v>
                </c:pt>
                <c:pt idx="851">
                  <c:v>51.735111000000003</c:v>
                </c:pt>
                <c:pt idx="852">
                  <c:v>51.867156999999999</c:v>
                </c:pt>
                <c:pt idx="853">
                  <c:v>51.975338999999998</c:v>
                </c:pt>
                <c:pt idx="854">
                  <c:v>52.055810000000001</c:v>
                </c:pt>
                <c:pt idx="855">
                  <c:v>52.144574999999996</c:v>
                </c:pt>
                <c:pt idx="856">
                  <c:v>52.241655000000002</c:v>
                </c:pt>
                <c:pt idx="857">
                  <c:v>52.300063999999992</c:v>
                </c:pt>
                <c:pt idx="858">
                  <c:v>52.365844999999993</c:v>
                </c:pt>
                <c:pt idx="859">
                  <c:v>52.413902</c:v>
                </c:pt>
                <c:pt idx="860">
                  <c:v>52.470270999999997</c:v>
                </c:pt>
                <c:pt idx="861">
                  <c:v>52.530360000000002</c:v>
                </c:pt>
                <c:pt idx="862">
                  <c:v>52.572857999999997</c:v>
                </c:pt>
                <c:pt idx="863">
                  <c:v>52.624758999999997</c:v>
                </c:pt>
                <c:pt idx="864">
                  <c:v>52.713649000000004</c:v>
                </c:pt>
                <c:pt idx="865">
                  <c:v>52.741181999999995</c:v>
                </c:pt>
                <c:pt idx="866">
                  <c:v>52.788329999999995</c:v>
                </c:pt>
                <c:pt idx="867">
                  <c:v>52.822873000000001</c:v>
                </c:pt>
                <c:pt idx="868">
                  <c:v>52.844809999999995</c:v>
                </c:pt>
                <c:pt idx="869">
                  <c:v>52.869409000000005</c:v>
                </c:pt>
                <c:pt idx="870">
                  <c:v>52.895617000000001</c:v>
                </c:pt>
                <c:pt idx="871">
                  <c:v>52.916252</c:v>
                </c:pt>
                <c:pt idx="872">
                  <c:v>52.950105000000001</c:v>
                </c:pt>
                <c:pt idx="873">
                  <c:v>52.944265999999999</c:v>
                </c:pt>
                <c:pt idx="874">
                  <c:v>52.965834000000001</c:v>
                </c:pt>
                <c:pt idx="875">
                  <c:v>52.987487000000009</c:v>
                </c:pt>
                <c:pt idx="876">
                  <c:v>52.991982999999998</c:v>
                </c:pt>
                <c:pt idx="877">
                  <c:v>53.016126999999997</c:v>
                </c:pt>
                <c:pt idx="878">
                  <c:v>53.016943000000005</c:v>
                </c:pt>
                <c:pt idx="879">
                  <c:v>53.023417999999999</c:v>
                </c:pt>
                <c:pt idx="880">
                  <c:v>53.026600000000002</c:v>
                </c:pt>
                <c:pt idx="881">
                  <c:v>53.038747000000001</c:v>
                </c:pt>
                <c:pt idx="882">
                  <c:v>53.033428999999998</c:v>
                </c:pt>
                <c:pt idx="883">
                  <c:v>53.029281000000005</c:v>
                </c:pt>
                <c:pt idx="884">
                  <c:v>53.013612999999999</c:v>
                </c:pt>
                <c:pt idx="885">
                  <c:v>53.011902999999997</c:v>
                </c:pt>
                <c:pt idx="886">
                  <c:v>53.005336</c:v>
                </c:pt>
                <c:pt idx="887">
                  <c:v>53.007891000000001</c:v>
                </c:pt>
                <c:pt idx="888">
                  <c:v>53.017496999999999</c:v>
                </c:pt>
                <c:pt idx="889">
                  <c:v>53.028788999999996</c:v>
                </c:pt>
                <c:pt idx="890">
                  <c:v>53.034989000000003</c:v>
                </c:pt>
                <c:pt idx="891">
                  <c:v>53.043599</c:v>
                </c:pt>
                <c:pt idx="892">
                  <c:v>53.062049000000002</c:v>
                </c:pt>
                <c:pt idx="893">
                  <c:v>53.062874000000001</c:v>
                </c:pt>
                <c:pt idx="894">
                  <c:v>53.068247</c:v>
                </c:pt>
                <c:pt idx="895">
                  <c:v>53.072169000000002</c:v>
                </c:pt>
                <c:pt idx="896">
                  <c:v>53.066609</c:v>
                </c:pt>
                <c:pt idx="897">
                  <c:v>53.067404999999994</c:v>
                </c:pt>
                <c:pt idx="898">
                  <c:v>53.066023000000001</c:v>
                </c:pt>
                <c:pt idx="899">
                  <c:v>53.061543999999998</c:v>
                </c:pt>
                <c:pt idx="900">
                  <c:v>53.059142000000001</c:v>
                </c:pt>
                <c:pt idx="901">
                  <c:v>53.048283999999995</c:v>
                </c:pt>
                <c:pt idx="902">
                  <c:v>53.048552000000001</c:v>
                </c:pt>
                <c:pt idx="903">
                  <c:v>53.037156000000003</c:v>
                </c:pt>
                <c:pt idx="904">
                  <c:v>53.026723999999994</c:v>
                </c:pt>
                <c:pt idx="905">
                  <c:v>53.020930999999997</c:v>
                </c:pt>
                <c:pt idx="906">
                  <c:v>53.013003000000005</c:v>
                </c:pt>
                <c:pt idx="907">
                  <c:v>53.005651999999998</c:v>
                </c:pt>
                <c:pt idx="908">
                  <c:v>53.002779000000004</c:v>
                </c:pt>
                <c:pt idx="909">
                  <c:v>53.000733000000004</c:v>
                </c:pt>
                <c:pt idx="910">
                  <c:v>52.997023000000006</c:v>
                </c:pt>
                <c:pt idx="911">
                  <c:v>52.995871999999999</c:v>
                </c:pt>
                <c:pt idx="912">
                  <c:v>53.014735999999999</c:v>
                </c:pt>
                <c:pt idx="913">
                  <c:v>53.033087999999999</c:v>
                </c:pt>
                <c:pt idx="914">
                  <c:v>53.03437000000001</c:v>
                </c:pt>
                <c:pt idx="915">
                  <c:v>53.025553000000002</c:v>
                </c:pt>
                <c:pt idx="916">
                  <c:v>53.005440999999998</c:v>
                </c:pt>
                <c:pt idx="917">
                  <c:v>52.998305999999999</c:v>
                </c:pt>
                <c:pt idx="918">
                  <c:v>52.996460999999996</c:v>
                </c:pt>
                <c:pt idx="919">
                  <c:v>53.001402999999996</c:v>
                </c:pt>
                <c:pt idx="920">
                  <c:v>53.002648000000001</c:v>
                </c:pt>
                <c:pt idx="921">
                  <c:v>53.008396999999995</c:v>
                </c:pt>
                <c:pt idx="922">
                  <c:v>53.018491999999995</c:v>
                </c:pt>
                <c:pt idx="923">
                  <c:v>53.026409999999998</c:v>
                </c:pt>
                <c:pt idx="924">
                  <c:v>53.046724000000005</c:v>
                </c:pt>
                <c:pt idx="925">
                  <c:v>53.056953999999998</c:v>
                </c:pt>
                <c:pt idx="926">
                  <c:v>53.058610999999999</c:v>
                </c:pt>
                <c:pt idx="927">
                  <c:v>53.064140999999992</c:v>
                </c:pt>
                <c:pt idx="928">
                  <c:v>53.075420999999999</c:v>
                </c:pt>
                <c:pt idx="929">
                  <c:v>53.109400000000001</c:v>
                </c:pt>
                <c:pt idx="930">
                  <c:v>53.137571999999999</c:v>
                </c:pt>
                <c:pt idx="931">
                  <c:v>53.154617000000002</c:v>
                </c:pt>
                <c:pt idx="932">
                  <c:v>53.166705</c:v>
                </c:pt>
                <c:pt idx="933">
                  <c:v>53.169415000000001</c:v>
                </c:pt>
                <c:pt idx="934">
                  <c:v>53.163538000000003</c:v>
                </c:pt>
                <c:pt idx="935">
                  <c:v>53.166778000000001</c:v>
                </c:pt>
                <c:pt idx="936">
                  <c:v>53.162961000000003</c:v>
                </c:pt>
                <c:pt idx="937">
                  <c:v>53.148941000000008</c:v>
                </c:pt>
                <c:pt idx="938">
                  <c:v>53.131594</c:v>
                </c:pt>
                <c:pt idx="939">
                  <c:v>53.100470999999999</c:v>
                </c:pt>
                <c:pt idx="940">
                  <c:v>53.062419999999996</c:v>
                </c:pt>
                <c:pt idx="941">
                  <c:v>53.024563999999998</c:v>
                </c:pt>
                <c:pt idx="942">
                  <c:v>52.989487999999994</c:v>
                </c:pt>
                <c:pt idx="943">
                  <c:v>52.965890999999999</c:v>
                </c:pt>
                <c:pt idx="944">
                  <c:v>52.939399999999999</c:v>
                </c:pt>
                <c:pt idx="945">
                  <c:v>52.904667000000003</c:v>
                </c:pt>
                <c:pt idx="946">
                  <c:v>52.871628000000001</c:v>
                </c:pt>
                <c:pt idx="947">
                  <c:v>52.838276</c:v>
                </c:pt>
                <c:pt idx="948">
                  <c:v>52.812336999999999</c:v>
                </c:pt>
                <c:pt idx="949">
                  <c:v>52.786487000000001</c:v>
                </c:pt>
                <c:pt idx="950">
                  <c:v>52.764175999999999</c:v>
                </c:pt>
                <c:pt idx="951">
                  <c:v>52.727808999999993</c:v>
                </c:pt>
                <c:pt idx="952">
                  <c:v>52.692725000000003</c:v>
                </c:pt>
                <c:pt idx="953">
                  <c:v>52.677052000000003</c:v>
                </c:pt>
                <c:pt idx="954">
                  <c:v>52.666257999999999</c:v>
                </c:pt>
                <c:pt idx="955">
                  <c:v>52.681455</c:v>
                </c:pt>
                <c:pt idx="956">
                  <c:v>52.688434999999998</c:v>
                </c:pt>
                <c:pt idx="957">
                  <c:v>52.693221000000001</c:v>
                </c:pt>
                <c:pt idx="958">
                  <c:v>52.694590000000005</c:v>
                </c:pt>
                <c:pt idx="959">
                  <c:v>52.706318000000003</c:v>
                </c:pt>
                <c:pt idx="960">
                  <c:v>52.714844999999997</c:v>
                </c:pt>
                <c:pt idx="961">
                  <c:v>52.722039000000002</c:v>
                </c:pt>
                <c:pt idx="962">
                  <c:v>52.744140000000002</c:v>
                </c:pt>
                <c:pt idx="963">
                  <c:v>52.756501</c:v>
                </c:pt>
                <c:pt idx="964">
                  <c:v>52.780647000000002</c:v>
                </c:pt>
                <c:pt idx="965">
                  <c:v>52.813962000000004</c:v>
                </c:pt>
                <c:pt idx="966">
                  <c:v>52.836342999999999</c:v>
                </c:pt>
                <c:pt idx="967">
                  <c:v>52.851863999999999</c:v>
                </c:pt>
                <c:pt idx="968">
                  <c:v>52.862342999999996</c:v>
                </c:pt>
                <c:pt idx="969">
                  <c:v>52.869692000000001</c:v>
                </c:pt>
                <c:pt idx="970">
                  <c:v>52.881995999999994</c:v>
                </c:pt>
                <c:pt idx="971">
                  <c:v>52.899298999999999</c:v>
                </c:pt>
                <c:pt idx="972">
                  <c:v>52.904630999999995</c:v>
                </c:pt>
                <c:pt idx="973">
                  <c:v>52.904762000000005</c:v>
                </c:pt>
                <c:pt idx="974">
                  <c:v>52.896099</c:v>
                </c:pt>
                <c:pt idx="975">
                  <c:v>52.889845000000001</c:v>
                </c:pt>
                <c:pt idx="976">
                  <c:v>52.875900999999999</c:v>
                </c:pt>
                <c:pt idx="977">
                  <c:v>52.846765000000005</c:v>
                </c:pt>
                <c:pt idx="978">
                  <c:v>52.82264</c:v>
                </c:pt>
                <c:pt idx="979">
                  <c:v>52.803143999999996</c:v>
                </c:pt>
                <c:pt idx="980">
                  <c:v>52.775898000000005</c:v>
                </c:pt>
                <c:pt idx="981">
                  <c:v>52.758102000000001</c:v>
                </c:pt>
                <c:pt idx="982">
                  <c:v>52.729893999999994</c:v>
                </c:pt>
                <c:pt idx="983">
                  <c:v>52.709963000000002</c:v>
                </c:pt>
                <c:pt idx="984">
                  <c:v>52.701926999999998</c:v>
                </c:pt>
                <c:pt idx="985">
                  <c:v>52.696478999999997</c:v>
                </c:pt>
                <c:pt idx="986">
                  <c:v>52.688018</c:v>
                </c:pt>
                <c:pt idx="987">
                  <c:v>52.681826000000001</c:v>
                </c:pt>
                <c:pt idx="988">
                  <c:v>52.671576999999999</c:v>
                </c:pt>
                <c:pt idx="989">
                  <c:v>52.650813999999997</c:v>
                </c:pt>
                <c:pt idx="990">
                  <c:v>52.631943999999997</c:v>
                </c:pt>
                <c:pt idx="991">
                  <c:v>52.616782000000001</c:v>
                </c:pt>
                <c:pt idx="992">
                  <c:v>52.600834000000006</c:v>
                </c:pt>
                <c:pt idx="993">
                  <c:v>52.573481000000001</c:v>
                </c:pt>
                <c:pt idx="994">
                  <c:v>52.559809999999992</c:v>
                </c:pt>
                <c:pt idx="995">
                  <c:v>52.543638999999999</c:v>
                </c:pt>
                <c:pt idx="996">
                  <c:v>52.532324000000003</c:v>
                </c:pt>
                <c:pt idx="997">
                  <c:v>52.509238000000003</c:v>
                </c:pt>
                <c:pt idx="998">
                  <c:v>52.485502000000004</c:v>
                </c:pt>
                <c:pt idx="999">
                  <c:v>52.466250000000002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9.7474869999999996</c:v>
                </c:pt>
                <c:pt idx="1">
                  <c:v>11.309089</c:v>
                </c:pt>
                <c:pt idx="2">
                  <c:v>15.018003</c:v>
                </c:pt>
                <c:pt idx="3">
                  <c:v>16.302738999999999</c:v>
                </c:pt>
                <c:pt idx="4">
                  <c:v>17.467564000000003</c:v>
                </c:pt>
                <c:pt idx="5">
                  <c:v>18.625295999999999</c:v>
                </c:pt>
                <c:pt idx="6">
                  <c:v>19.816524999999999</c:v>
                </c:pt>
                <c:pt idx="7">
                  <c:v>20.172279</c:v>
                </c:pt>
                <c:pt idx="8">
                  <c:v>20.015347000000002</c:v>
                </c:pt>
                <c:pt idx="9">
                  <c:v>18.651599000000001</c:v>
                </c:pt>
                <c:pt idx="10">
                  <c:v>18.678597</c:v>
                </c:pt>
                <c:pt idx="11">
                  <c:v>18.370781999999998</c:v>
                </c:pt>
                <c:pt idx="12">
                  <c:v>19.087764</c:v>
                </c:pt>
                <c:pt idx="13">
                  <c:v>20.841854000000001</c:v>
                </c:pt>
                <c:pt idx="14">
                  <c:v>21.814935999999999</c:v>
                </c:pt>
                <c:pt idx="15">
                  <c:v>22.678767000000001</c:v>
                </c:pt>
                <c:pt idx="16">
                  <c:v>23.460141</c:v>
                </c:pt>
                <c:pt idx="17">
                  <c:v>24.750053000000001</c:v>
                </c:pt>
                <c:pt idx="18">
                  <c:v>25.715891000000003</c:v>
                </c:pt>
                <c:pt idx="19">
                  <c:v>26.771038000000001</c:v>
                </c:pt>
                <c:pt idx="20">
                  <c:v>27.350198999999996</c:v>
                </c:pt>
                <c:pt idx="21">
                  <c:v>27.937151</c:v>
                </c:pt>
                <c:pt idx="22">
                  <c:v>28.378577</c:v>
                </c:pt>
                <c:pt idx="23">
                  <c:v>29.060601999999996</c:v>
                </c:pt>
                <c:pt idx="24">
                  <c:v>29.895712</c:v>
                </c:pt>
                <c:pt idx="25">
                  <c:v>30.434445</c:v>
                </c:pt>
                <c:pt idx="26">
                  <c:v>30.966613000000002</c:v>
                </c:pt>
                <c:pt idx="27">
                  <c:v>31.541498999999998</c:v>
                </c:pt>
                <c:pt idx="28">
                  <c:v>31.758511999999996</c:v>
                </c:pt>
                <c:pt idx="29">
                  <c:v>32.299995000000003</c:v>
                </c:pt>
                <c:pt idx="30">
                  <c:v>33.256249999999994</c:v>
                </c:pt>
                <c:pt idx="31">
                  <c:v>34.107565000000001</c:v>
                </c:pt>
                <c:pt idx="32">
                  <c:v>34.934753999999998</c:v>
                </c:pt>
                <c:pt idx="33">
                  <c:v>35.441062000000002</c:v>
                </c:pt>
                <c:pt idx="34">
                  <c:v>36.50732</c:v>
                </c:pt>
                <c:pt idx="35">
                  <c:v>37.673954999999999</c:v>
                </c:pt>
                <c:pt idx="36">
                  <c:v>38.411623999999996</c:v>
                </c:pt>
                <c:pt idx="37">
                  <c:v>38.880383999999999</c:v>
                </c:pt>
                <c:pt idx="38">
                  <c:v>39.409926000000006</c:v>
                </c:pt>
                <c:pt idx="39">
                  <c:v>39.780533999999996</c:v>
                </c:pt>
                <c:pt idx="40">
                  <c:v>40.233554000000005</c:v>
                </c:pt>
                <c:pt idx="41">
                  <c:v>40.765279999999997</c:v>
                </c:pt>
                <c:pt idx="42">
                  <c:v>41.451244000000003</c:v>
                </c:pt>
                <c:pt idx="43">
                  <c:v>41.964914</c:v>
                </c:pt>
                <c:pt idx="44">
                  <c:v>42.548391000000002</c:v>
                </c:pt>
                <c:pt idx="45">
                  <c:v>43.242191000000005</c:v>
                </c:pt>
                <c:pt idx="46">
                  <c:v>43.868834000000007</c:v>
                </c:pt>
                <c:pt idx="47">
                  <c:v>44.481192</c:v>
                </c:pt>
                <c:pt idx="48">
                  <c:v>45.283605999999999</c:v>
                </c:pt>
                <c:pt idx="49">
                  <c:v>45.353298000000002</c:v>
                </c:pt>
                <c:pt idx="50">
                  <c:v>46.033457999999996</c:v>
                </c:pt>
                <c:pt idx="51">
                  <c:v>46.495243000000002</c:v>
                </c:pt>
                <c:pt idx="52">
                  <c:v>46.978096000000001</c:v>
                </c:pt>
                <c:pt idx="53">
                  <c:v>47.914909000000002</c:v>
                </c:pt>
                <c:pt idx="54">
                  <c:v>49.207473000000007</c:v>
                </c:pt>
                <c:pt idx="55">
                  <c:v>49.797370999999998</c:v>
                </c:pt>
                <c:pt idx="56">
                  <c:v>50.327571000000006</c:v>
                </c:pt>
                <c:pt idx="57">
                  <c:v>50.830717999999997</c:v>
                </c:pt>
                <c:pt idx="58">
                  <c:v>51.088008000000002</c:v>
                </c:pt>
                <c:pt idx="59">
                  <c:v>51.547322000000001</c:v>
                </c:pt>
                <c:pt idx="60">
                  <c:v>51.876522999999999</c:v>
                </c:pt>
                <c:pt idx="61">
                  <c:v>52.213341999999997</c:v>
                </c:pt>
                <c:pt idx="62">
                  <c:v>52.730098000000005</c:v>
                </c:pt>
                <c:pt idx="63">
                  <c:v>53.020104000000003</c:v>
                </c:pt>
                <c:pt idx="64">
                  <c:v>53.218953000000006</c:v>
                </c:pt>
                <c:pt idx="65">
                  <c:v>53.362745000000004</c:v>
                </c:pt>
                <c:pt idx="66">
                  <c:v>53.519770999999999</c:v>
                </c:pt>
                <c:pt idx="67">
                  <c:v>53.466497000000004</c:v>
                </c:pt>
                <c:pt idx="68">
                  <c:v>53.283315000000002</c:v>
                </c:pt>
                <c:pt idx="69">
                  <c:v>53.236311000000001</c:v>
                </c:pt>
                <c:pt idx="70">
                  <c:v>53.139444999999995</c:v>
                </c:pt>
                <c:pt idx="71">
                  <c:v>52.985249000000003</c:v>
                </c:pt>
                <c:pt idx="72">
                  <c:v>52.809893000000002</c:v>
                </c:pt>
                <c:pt idx="73">
                  <c:v>52.641250999999997</c:v>
                </c:pt>
                <c:pt idx="74">
                  <c:v>52.447457</c:v>
                </c:pt>
                <c:pt idx="75">
                  <c:v>52.257473999999995</c:v>
                </c:pt>
                <c:pt idx="76">
                  <c:v>52.233642999999994</c:v>
                </c:pt>
                <c:pt idx="77">
                  <c:v>52.172944000000001</c:v>
                </c:pt>
                <c:pt idx="78">
                  <c:v>52.118965000000003</c:v>
                </c:pt>
                <c:pt idx="79">
                  <c:v>51.896220999999997</c:v>
                </c:pt>
                <c:pt idx="80">
                  <c:v>51.900821999999998</c:v>
                </c:pt>
                <c:pt idx="81">
                  <c:v>51.749142999999997</c:v>
                </c:pt>
                <c:pt idx="82">
                  <c:v>51.578867000000002</c:v>
                </c:pt>
                <c:pt idx="83">
                  <c:v>51.483100000000007</c:v>
                </c:pt>
                <c:pt idx="84">
                  <c:v>51.376367000000002</c:v>
                </c:pt>
                <c:pt idx="85">
                  <c:v>51.252446000000006</c:v>
                </c:pt>
                <c:pt idx="86">
                  <c:v>50.979759000000001</c:v>
                </c:pt>
                <c:pt idx="87">
                  <c:v>50.644175000000004</c:v>
                </c:pt>
                <c:pt idx="88">
                  <c:v>50.406109999999998</c:v>
                </c:pt>
                <c:pt idx="89">
                  <c:v>50.284947000000003</c:v>
                </c:pt>
                <c:pt idx="90">
                  <c:v>50.270005999999995</c:v>
                </c:pt>
                <c:pt idx="91">
                  <c:v>50.304293999999999</c:v>
                </c:pt>
                <c:pt idx="92">
                  <c:v>50.357728999999999</c:v>
                </c:pt>
                <c:pt idx="93">
                  <c:v>50.422004999999999</c:v>
                </c:pt>
                <c:pt idx="94">
                  <c:v>50.429323999999994</c:v>
                </c:pt>
                <c:pt idx="95">
                  <c:v>50.429682999999997</c:v>
                </c:pt>
                <c:pt idx="96">
                  <c:v>50.298253000000003</c:v>
                </c:pt>
                <c:pt idx="97">
                  <c:v>50.239046999999999</c:v>
                </c:pt>
                <c:pt idx="98">
                  <c:v>50.216644000000002</c:v>
                </c:pt>
                <c:pt idx="99">
                  <c:v>50.253964999999994</c:v>
                </c:pt>
                <c:pt idx="100">
                  <c:v>50.304094999999997</c:v>
                </c:pt>
                <c:pt idx="101">
                  <c:v>50.319521000000002</c:v>
                </c:pt>
                <c:pt idx="102">
                  <c:v>50.345172999999996</c:v>
                </c:pt>
                <c:pt idx="103">
                  <c:v>50.239527000000002</c:v>
                </c:pt>
                <c:pt idx="104">
                  <c:v>50.163795999999998</c:v>
                </c:pt>
                <c:pt idx="105">
                  <c:v>49.993912000000002</c:v>
                </c:pt>
                <c:pt idx="106">
                  <c:v>49.903120999999999</c:v>
                </c:pt>
                <c:pt idx="107">
                  <c:v>49.819211000000003</c:v>
                </c:pt>
                <c:pt idx="108">
                  <c:v>49.670202000000003</c:v>
                </c:pt>
                <c:pt idx="109">
                  <c:v>49.549109000000001</c:v>
                </c:pt>
                <c:pt idx="110">
                  <c:v>49.431256999999995</c:v>
                </c:pt>
                <c:pt idx="111">
                  <c:v>49.319974999999992</c:v>
                </c:pt>
                <c:pt idx="112">
                  <c:v>49.224782000000005</c:v>
                </c:pt>
                <c:pt idx="113">
                  <c:v>49.074716000000002</c:v>
                </c:pt>
                <c:pt idx="114">
                  <c:v>48.930870999999996</c:v>
                </c:pt>
                <c:pt idx="115">
                  <c:v>48.869461000000001</c:v>
                </c:pt>
                <c:pt idx="116">
                  <c:v>48.755757000000003</c:v>
                </c:pt>
                <c:pt idx="117">
                  <c:v>48.783691000000005</c:v>
                </c:pt>
                <c:pt idx="118">
                  <c:v>48.753101000000001</c:v>
                </c:pt>
                <c:pt idx="119">
                  <c:v>48.686272000000002</c:v>
                </c:pt>
                <c:pt idx="120">
                  <c:v>48.564400000000006</c:v>
                </c:pt>
                <c:pt idx="121">
                  <c:v>48.476866999999999</c:v>
                </c:pt>
                <c:pt idx="122">
                  <c:v>48.301850999999999</c:v>
                </c:pt>
                <c:pt idx="123">
                  <c:v>48.106071999999998</c:v>
                </c:pt>
                <c:pt idx="124">
                  <c:v>47.920363999999999</c:v>
                </c:pt>
                <c:pt idx="125">
                  <c:v>47.641052000000002</c:v>
                </c:pt>
                <c:pt idx="126">
                  <c:v>47.391137000000008</c:v>
                </c:pt>
                <c:pt idx="127">
                  <c:v>47.222408000000001</c:v>
                </c:pt>
                <c:pt idx="128">
                  <c:v>47.051900000000003</c:v>
                </c:pt>
                <c:pt idx="129">
                  <c:v>46.853898999999998</c:v>
                </c:pt>
                <c:pt idx="130">
                  <c:v>46.719617999999997</c:v>
                </c:pt>
                <c:pt idx="131">
                  <c:v>46.576179000000003</c:v>
                </c:pt>
                <c:pt idx="132">
                  <c:v>46.346984000000006</c:v>
                </c:pt>
                <c:pt idx="133">
                  <c:v>46.228670999999999</c:v>
                </c:pt>
                <c:pt idx="134">
                  <c:v>46.105803000000009</c:v>
                </c:pt>
                <c:pt idx="135">
                  <c:v>46.032359999999997</c:v>
                </c:pt>
                <c:pt idx="136">
                  <c:v>45.883951000000003</c:v>
                </c:pt>
                <c:pt idx="137">
                  <c:v>45.683395999999995</c:v>
                </c:pt>
                <c:pt idx="138">
                  <c:v>45.443126999999997</c:v>
                </c:pt>
                <c:pt idx="139">
                  <c:v>45.312379</c:v>
                </c:pt>
                <c:pt idx="140">
                  <c:v>45.137799000000001</c:v>
                </c:pt>
                <c:pt idx="141">
                  <c:v>44.997228000000007</c:v>
                </c:pt>
                <c:pt idx="142">
                  <c:v>44.906814000000004</c:v>
                </c:pt>
                <c:pt idx="143">
                  <c:v>44.724967999999997</c:v>
                </c:pt>
                <c:pt idx="144">
                  <c:v>44.536640000000006</c:v>
                </c:pt>
                <c:pt idx="145">
                  <c:v>44.291305000000008</c:v>
                </c:pt>
                <c:pt idx="146">
                  <c:v>44.097278000000003</c:v>
                </c:pt>
                <c:pt idx="147">
                  <c:v>43.910967999999997</c:v>
                </c:pt>
                <c:pt idx="148">
                  <c:v>43.656624999999991</c:v>
                </c:pt>
                <c:pt idx="149">
                  <c:v>43.450147999999999</c:v>
                </c:pt>
                <c:pt idx="150">
                  <c:v>43.305495999999991</c:v>
                </c:pt>
                <c:pt idx="151">
                  <c:v>43.224649999999997</c:v>
                </c:pt>
                <c:pt idx="152">
                  <c:v>43.147883999999998</c:v>
                </c:pt>
                <c:pt idx="153">
                  <c:v>43.128253000000001</c:v>
                </c:pt>
                <c:pt idx="154">
                  <c:v>43.076052000000004</c:v>
                </c:pt>
                <c:pt idx="155">
                  <c:v>43.059396999999997</c:v>
                </c:pt>
                <c:pt idx="156">
                  <c:v>43.015782999999999</c:v>
                </c:pt>
                <c:pt idx="157">
                  <c:v>42.908110000000008</c:v>
                </c:pt>
                <c:pt idx="158">
                  <c:v>42.867559000000007</c:v>
                </c:pt>
                <c:pt idx="159">
                  <c:v>42.790610000000001</c:v>
                </c:pt>
                <c:pt idx="160">
                  <c:v>42.717720999999997</c:v>
                </c:pt>
                <c:pt idx="161">
                  <c:v>42.711769000000004</c:v>
                </c:pt>
                <c:pt idx="162">
                  <c:v>42.731479999999998</c:v>
                </c:pt>
                <c:pt idx="163">
                  <c:v>42.668755000000004</c:v>
                </c:pt>
                <c:pt idx="164">
                  <c:v>42.661580000000001</c:v>
                </c:pt>
                <c:pt idx="165">
                  <c:v>42.633312000000004</c:v>
                </c:pt>
                <c:pt idx="166">
                  <c:v>42.597057999999997</c:v>
                </c:pt>
                <c:pt idx="167">
                  <c:v>42.530176000000004</c:v>
                </c:pt>
                <c:pt idx="168">
                  <c:v>42.481997999999997</c:v>
                </c:pt>
                <c:pt idx="169">
                  <c:v>42.407835999999996</c:v>
                </c:pt>
                <c:pt idx="170">
                  <c:v>42.380504000000002</c:v>
                </c:pt>
                <c:pt idx="171">
                  <c:v>42.333283999999999</c:v>
                </c:pt>
                <c:pt idx="172">
                  <c:v>42.301642000000001</c:v>
                </c:pt>
                <c:pt idx="173">
                  <c:v>42.282502999999998</c:v>
                </c:pt>
                <c:pt idx="174">
                  <c:v>42.295423999999997</c:v>
                </c:pt>
                <c:pt idx="175">
                  <c:v>42.265593000000003</c:v>
                </c:pt>
                <c:pt idx="176">
                  <c:v>42.228107000000001</c:v>
                </c:pt>
                <c:pt idx="177">
                  <c:v>42.156567000000003</c:v>
                </c:pt>
                <c:pt idx="178">
                  <c:v>42.043993</c:v>
                </c:pt>
                <c:pt idx="179">
                  <c:v>41.991027000000003</c:v>
                </c:pt>
                <c:pt idx="180">
                  <c:v>41.923252999999995</c:v>
                </c:pt>
                <c:pt idx="181">
                  <c:v>41.835993999999999</c:v>
                </c:pt>
                <c:pt idx="182">
                  <c:v>41.718055999999997</c:v>
                </c:pt>
                <c:pt idx="183">
                  <c:v>41.603270000000002</c:v>
                </c:pt>
                <c:pt idx="184">
                  <c:v>41.472847000000002</c:v>
                </c:pt>
                <c:pt idx="185">
                  <c:v>41.316359000000006</c:v>
                </c:pt>
                <c:pt idx="186">
                  <c:v>41.215491999999998</c:v>
                </c:pt>
                <c:pt idx="187">
                  <c:v>41.103631999999998</c:v>
                </c:pt>
                <c:pt idx="188">
                  <c:v>40.942712999999998</c:v>
                </c:pt>
                <c:pt idx="189">
                  <c:v>40.779066</c:v>
                </c:pt>
                <c:pt idx="190">
                  <c:v>40.683120000000002</c:v>
                </c:pt>
                <c:pt idx="191">
                  <c:v>40.569719999999997</c:v>
                </c:pt>
                <c:pt idx="192">
                  <c:v>40.423933000000005</c:v>
                </c:pt>
                <c:pt idx="193">
                  <c:v>40.284934999999997</c:v>
                </c:pt>
                <c:pt idx="194">
                  <c:v>40.15549</c:v>
                </c:pt>
                <c:pt idx="195">
                  <c:v>40.130662999999998</c:v>
                </c:pt>
                <c:pt idx="196">
                  <c:v>40.107044000000002</c:v>
                </c:pt>
                <c:pt idx="197">
                  <c:v>40.078331000000006</c:v>
                </c:pt>
                <c:pt idx="198">
                  <c:v>40.061408</c:v>
                </c:pt>
                <c:pt idx="199">
                  <c:v>40.081145999999997</c:v>
                </c:pt>
                <c:pt idx="200">
                  <c:v>40.114781000000001</c:v>
                </c:pt>
                <c:pt idx="201">
                  <c:v>40.130046000000007</c:v>
                </c:pt>
                <c:pt idx="202">
                  <c:v>40.113059</c:v>
                </c:pt>
                <c:pt idx="203">
                  <c:v>40.075894000000005</c:v>
                </c:pt>
                <c:pt idx="204">
                  <c:v>40.048760999999999</c:v>
                </c:pt>
                <c:pt idx="205">
                  <c:v>40.020926000000003</c:v>
                </c:pt>
                <c:pt idx="206">
                  <c:v>40.046399999999998</c:v>
                </c:pt>
                <c:pt idx="207">
                  <c:v>40.073977999999997</c:v>
                </c:pt>
                <c:pt idx="208">
                  <c:v>39.993487999999999</c:v>
                </c:pt>
                <c:pt idx="209">
                  <c:v>39.896934999999999</c:v>
                </c:pt>
                <c:pt idx="210">
                  <c:v>39.851978000000003</c:v>
                </c:pt>
                <c:pt idx="211">
                  <c:v>39.715573999999997</c:v>
                </c:pt>
                <c:pt idx="212">
                  <c:v>39.640916000000004</c:v>
                </c:pt>
                <c:pt idx="213">
                  <c:v>39.543999999999997</c:v>
                </c:pt>
                <c:pt idx="214">
                  <c:v>39.389094999999998</c:v>
                </c:pt>
                <c:pt idx="215">
                  <c:v>39.337657999999998</c:v>
                </c:pt>
                <c:pt idx="216">
                  <c:v>39.216148000000004</c:v>
                </c:pt>
                <c:pt idx="217">
                  <c:v>39.090949000000002</c:v>
                </c:pt>
                <c:pt idx="218">
                  <c:v>38.976424000000002</c:v>
                </c:pt>
                <c:pt idx="219">
                  <c:v>38.942042000000001</c:v>
                </c:pt>
                <c:pt idx="220">
                  <c:v>38.856515999999999</c:v>
                </c:pt>
                <c:pt idx="221">
                  <c:v>38.755500999999995</c:v>
                </c:pt>
                <c:pt idx="222">
                  <c:v>38.612435999999995</c:v>
                </c:pt>
                <c:pt idx="223">
                  <c:v>38.529124000000003</c:v>
                </c:pt>
                <c:pt idx="224">
                  <c:v>38.431711</c:v>
                </c:pt>
                <c:pt idx="225">
                  <c:v>38.330466999999999</c:v>
                </c:pt>
                <c:pt idx="226">
                  <c:v>38.342416999999998</c:v>
                </c:pt>
                <c:pt idx="227">
                  <c:v>38.365481000000003</c:v>
                </c:pt>
                <c:pt idx="228">
                  <c:v>38.388826000000002</c:v>
                </c:pt>
                <c:pt idx="229">
                  <c:v>38.450074000000001</c:v>
                </c:pt>
                <c:pt idx="230">
                  <c:v>38.538443999999998</c:v>
                </c:pt>
                <c:pt idx="231">
                  <c:v>38.671699000000004</c:v>
                </c:pt>
                <c:pt idx="232">
                  <c:v>38.889512000000003</c:v>
                </c:pt>
                <c:pt idx="233">
                  <c:v>38.996612999999996</c:v>
                </c:pt>
                <c:pt idx="234">
                  <c:v>39.149073999999999</c:v>
                </c:pt>
                <c:pt idx="235">
                  <c:v>39.272433999999997</c:v>
                </c:pt>
                <c:pt idx="236">
                  <c:v>39.502610000000004</c:v>
                </c:pt>
                <c:pt idx="237">
                  <c:v>39.663016999999996</c:v>
                </c:pt>
                <c:pt idx="238">
                  <c:v>39.854771</c:v>
                </c:pt>
                <c:pt idx="239">
                  <c:v>39.980239999999995</c:v>
                </c:pt>
                <c:pt idx="240">
                  <c:v>40.045673999999998</c:v>
                </c:pt>
                <c:pt idx="241">
                  <c:v>40.162795000000003</c:v>
                </c:pt>
                <c:pt idx="242">
                  <c:v>40.209345999999996</c:v>
                </c:pt>
                <c:pt idx="243">
                  <c:v>40.263359999999999</c:v>
                </c:pt>
                <c:pt idx="244">
                  <c:v>40.331392000000001</c:v>
                </c:pt>
                <c:pt idx="245">
                  <c:v>40.388719000000002</c:v>
                </c:pt>
                <c:pt idx="246">
                  <c:v>40.477232999999998</c:v>
                </c:pt>
                <c:pt idx="247">
                  <c:v>40.589092000000001</c:v>
                </c:pt>
                <c:pt idx="248">
                  <c:v>40.675126999999996</c:v>
                </c:pt>
                <c:pt idx="249">
                  <c:v>40.819467000000003</c:v>
                </c:pt>
                <c:pt idx="250">
                  <c:v>40.911708000000004</c:v>
                </c:pt>
                <c:pt idx="251">
                  <c:v>41.014028000000003</c:v>
                </c:pt>
                <c:pt idx="252">
                  <c:v>41.100321999999998</c:v>
                </c:pt>
                <c:pt idx="253">
                  <c:v>41.204076999999998</c:v>
                </c:pt>
                <c:pt idx="254">
                  <c:v>41.260373999999992</c:v>
                </c:pt>
                <c:pt idx="255">
                  <c:v>41.311660000000003</c:v>
                </c:pt>
                <c:pt idx="256">
                  <c:v>41.350337000000003</c:v>
                </c:pt>
                <c:pt idx="257">
                  <c:v>41.376294999999999</c:v>
                </c:pt>
                <c:pt idx="258">
                  <c:v>41.360998000000002</c:v>
                </c:pt>
                <c:pt idx="259">
                  <c:v>41.358579999999996</c:v>
                </c:pt>
                <c:pt idx="260">
                  <c:v>41.362499999999997</c:v>
                </c:pt>
                <c:pt idx="261">
                  <c:v>41.398688</c:v>
                </c:pt>
                <c:pt idx="262">
                  <c:v>41.407774000000003</c:v>
                </c:pt>
                <c:pt idx="263">
                  <c:v>41.401747</c:v>
                </c:pt>
                <c:pt idx="264">
                  <c:v>41.432060999999997</c:v>
                </c:pt>
                <c:pt idx="265">
                  <c:v>41.412648999999995</c:v>
                </c:pt>
                <c:pt idx="266">
                  <c:v>41.455377999999996</c:v>
                </c:pt>
                <c:pt idx="267">
                  <c:v>41.482320000000001</c:v>
                </c:pt>
                <c:pt idx="268">
                  <c:v>41.515494000000004</c:v>
                </c:pt>
                <c:pt idx="269">
                  <c:v>41.545071999999998</c:v>
                </c:pt>
                <c:pt idx="270">
                  <c:v>41.572249999999997</c:v>
                </c:pt>
                <c:pt idx="271">
                  <c:v>41.591779000000002</c:v>
                </c:pt>
                <c:pt idx="272">
                  <c:v>41.578352000000002</c:v>
                </c:pt>
                <c:pt idx="273">
                  <c:v>41.522752999999994</c:v>
                </c:pt>
                <c:pt idx="274">
                  <c:v>41.481525999999995</c:v>
                </c:pt>
                <c:pt idx="275">
                  <c:v>41.438642000000002</c:v>
                </c:pt>
                <c:pt idx="276">
                  <c:v>41.440667000000005</c:v>
                </c:pt>
                <c:pt idx="277">
                  <c:v>41.487101000000003</c:v>
                </c:pt>
                <c:pt idx="278">
                  <c:v>41.528905999999999</c:v>
                </c:pt>
                <c:pt idx="279">
                  <c:v>41.529460999999998</c:v>
                </c:pt>
                <c:pt idx="280">
                  <c:v>41.550348999999997</c:v>
                </c:pt>
                <c:pt idx="281">
                  <c:v>41.558729999999997</c:v>
                </c:pt>
                <c:pt idx="282">
                  <c:v>41.577573999999998</c:v>
                </c:pt>
                <c:pt idx="283">
                  <c:v>41.637324</c:v>
                </c:pt>
                <c:pt idx="284">
                  <c:v>41.630007999999997</c:v>
                </c:pt>
                <c:pt idx="285">
                  <c:v>41.608008000000005</c:v>
                </c:pt>
                <c:pt idx="286">
                  <c:v>41.624848</c:v>
                </c:pt>
                <c:pt idx="287">
                  <c:v>41.604922000000002</c:v>
                </c:pt>
                <c:pt idx="288">
                  <c:v>41.563479000000001</c:v>
                </c:pt>
                <c:pt idx="289">
                  <c:v>41.501953</c:v>
                </c:pt>
                <c:pt idx="290">
                  <c:v>41.468975</c:v>
                </c:pt>
                <c:pt idx="291">
                  <c:v>41.386829000000006</c:v>
                </c:pt>
                <c:pt idx="292">
                  <c:v>41.287141999999996</c:v>
                </c:pt>
                <c:pt idx="293">
                  <c:v>41.209402999999995</c:v>
                </c:pt>
                <c:pt idx="294">
                  <c:v>41.116752000000005</c:v>
                </c:pt>
                <c:pt idx="295">
                  <c:v>41.060113999999999</c:v>
                </c:pt>
                <c:pt idx="296">
                  <c:v>40.998922999999998</c:v>
                </c:pt>
                <c:pt idx="297">
                  <c:v>40.966611999999998</c:v>
                </c:pt>
                <c:pt idx="298">
                  <c:v>40.932676000000001</c:v>
                </c:pt>
                <c:pt idx="299">
                  <c:v>40.916207</c:v>
                </c:pt>
                <c:pt idx="300">
                  <c:v>40.939013000000003</c:v>
                </c:pt>
                <c:pt idx="301">
                  <c:v>40.918316000000004</c:v>
                </c:pt>
                <c:pt idx="302">
                  <c:v>40.890446000000004</c:v>
                </c:pt>
                <c:pt idx="303">
                  <c:v>40.876011999999996</c:v>
                </c:pt>
                <c:pt idx="304">
                  <c:v>40.821849</c:v>
                </c:pt>
                <c:pt idx="305">
                  <c:v>40.800977999999994</c:v>
                </c:pt>
                <c:pt idx="306">
                  <c:v>40.759520999999999</c:v>
                </c:pt>
                <c:pt idx="307">
                  <c:v>40.708797000000004</c:v>
                </c:pt>
                <c:pt idx="308">
                  <c:v>40.642153999999998</c:v>
                </c:pt>
                <c:pt idx="309">
                  <c:v>40.578892000000003</c:v>
                </c:pt>
                <c:pt idx="310">
                  <c:v>40.516545999999998</c:v>
                </c:pt>
                <c:pt idx="311">
                  <c:v>40.449485000000003</c:v>
                </c:pt>
                <c:pt idx="312">
                  <c:v>40.393236000000002</c:v>
                </c:pt>
                <c:pt idx="313">
                  <c:v>40.333454000000003</c:v>
                </c:pt>
                <c:pt idx="314">
                  <c:v>40.295660999999996</c:v>
                </c:pt>
                <c:pt idx="315">
                  <c:v>40.235921000000005</c:v>
                </c:pt>
                <c:pt idx="316">
                  <c:v>40.174144000000005</c:v>
                </c:pt>
                <c:pt idx="317">
                  <c:v>40.072356000000006</c:v>
                </c:pt>
                <c:pt idx="318">
                  <c:v>39.980843</c:v>
                </c:pt>
                <c:pt idx="319">
                  <c:v>39.899711000000003</c:v>
                </c:pt>
                <c:pt idx="320">
                  <c:v>39.869459000000006</c:v>
                </c:pt>
                <c:pt idx="321">
                  <c:v>39.812202000000006</c:v>
                </c:pt>
                <c:pt idx="322">
                  <c:v>39.743846000000005</c:v>
                </c:pt>
                <c:pt idx="323">
                  <c:v>39.683762000000002</c:v>
                </c:pt>
                <c:pt idx="324">
                  <c:v>39.608549000000004</c:v>
                </c:pt>
                <c:pt idx="325">
                  <c:v>39.534609000000003</c:v>
                </c:pt>
                <c:pt idx="326">
                  <c:v>39.453129999999994</c:v>
                </c:pt>
                <c:pt idx="327">
                  <c:v>39.383822999999992</c:v>
                </c:pt>
                <c:pt idx="328">
                  <c:v>39.349930000000001</c:v>
                </c:pt>
                <c:pt idx="329">
                  <c:v>39.312860000000001</c:v>
                </c:pt>
                <c:pt idx="330">
                  <c:v>39.277917000000002</c:v>
                </c:pt>
                <c:pt idx="331">
                  <c:v>39.230992000000001</c:v>
                </c:pt>
                <c:pt idx="332">
                  <c:v>39.207044999999994</c:v>
                </c:pt>
                <c:pt idx="333">
                  <c:v>39.200431999999999</c:v>
                </c:pt>
                <c:pt idx="334">
                  <c:v>39.227536999999998</c:v>
                </c:pt>
                <c:pt idx="335">
                  <c:v>39.235515999999997</c:v>
                </c:pt>
                <c:pt idx="336">
                  <c:v>39.240162000000005</c:v>
                </c:pt>
                <c:pt idx="337">
                  <c:v>39.226681999999997</c:v>
                </c:pt>
                <c:pt idx="338">
                  <c:v>39.181365</c:v>
                </c:pt>
                <c:pt idx="339">
                  <c:v>39.146046999999996</c:v>
                </c:pt>
                <c:pt idx="340">
                  <c:v>39.094166999999999</c:v>
                </c:pt>
                <c:pt idx="341">
                  <c:v>39.043134999999999</c:v>
                </c:pt>
                <c:pt idx="342">
                  <c:v>38.968373999999997</c:v>
                </c:pt>
                <c:pt idx="343">
                  <c:v>38.919496000000002</c:v>
                </c:pt>
                <c:pt idx="344">
                  <c:v>38.910574000000004</c:v>
                </c:pt>
                <c:pt idx="345">
                  <c:v>38.917355999999998</c:v>
                </c:pt>
                <c:pt idx="346">
                  <c:v>38.887679000000006</c:v>
                </c:pt>
                <c:pt idx="347">
                  <c:v>38.868727</c:v>
                </c:pt>
                <c:pt idx="348">
                  <c:v>38.816098999999994</c:v>
                </c:pt>
                <c:pt idx="349">
                  <c:v>38.748804</c:v>
                </c:pt>
                <c:pt idx="350">
                  <c:v>38.705331999999999</c:v>
                </c:pt>
                <c:pt idx="351">
                  <c:v>38.658935999999997</c:v>
                </c:pt>
                <c:pt idx="352">
                  <c:v>38.626251999999994</c:v>
                </c:pt>
                <c:pt idx="353">
                  <c:v>38.58672</c:v>
                </c:pt>
                <c:pt idx="354">
                  <c:v>38.581360000000004</c:v>
                </c:pt>
                <c:pt idx="355">
                  <c:v>38.605212000000002</c:v>
                </c:pt>
                <c:pt idx="356">
                  <c:v>38.590124000000003</c:v>
                </c:pt>
                <c:pt idx="357">
                  <c:v>38.575911000000005</c:v>
                </c:pt>
                <c:pt idx="358">
                  <c:v>38.533936000000004</c:v>
                </c:pt>
                <c:pt idx="359">
                  <c:v>38.469617</c:v>
                </c:pt>
                <c:pt idx="360">
                  <c:v>38.425335000000004</c:v>
                </c:pt>
                <c:pt idx="361">
                  <c:v>38.418607000000002</c:v>
                </c:pt>
                <c:pt idx="362">
                  <c:v>38.413063999999991</c:v>
                </c:pt>
                <c:pt idx="363">
                  <c:v>38.379964000000001</c:v>
                </c:pt>
                <c:pt idx="364">
                  <c:v>38.340906000000004</c:v>
                </c:pt>
                <c:pt idx="365">
                  <c:v>38.328568000000004</c:v>
                </c:pt>
                <c:pt idx="366">
                  <c:v>38.304257</c:v>
                </c:pt>
                <c:pt idx="367">
                  <c:v>38.288767</c:v>
                </c:pt>
                <c:pt idx="368">
                  <c:v>38.264889000000004</c:v>
                </c:pt>
                <c:pt idx="369">
                  <c:v>38.236433000000005</c:v>
                </c:pt>
                <c:pt idx="370">
                  <c:v>38.208746000000005</c:v>
                </c:pt>
                <c:pt idx="371">
                  <c:v>38.248132999999996</c:v>
                </c:pt>
                <c:pt idx="372">
                  <c:v>38.282283</c:v>
                </c:pt>
                <c:pt idx="373">
                  <c:v>38.288572000000002</c:v>
                </c:pt>
                <c:pt idx="374">
                  <c:v>38.325738000000001</c:v>
                </c:pt>
                <c:pt idx="375">
                  <c:v>38.354182000000002</c:v>
                </c:pt>
                <c:pt idx="376">
                  <c:v>38.415239</c:v>
                </c:pt>
                <c:pt idx="377">
                  <c:v>38.442732999999997</c:v>
                </c:pt>
                <c:pt idx="378">
                  <c:v>38.471724999999999</c:v>
                </c:pt>
                <c:pt idx="379">
                  <c:v>38.504245999999995</c:v>
                </c:pt>
                <c:pt idx="380">
                  <c:v>38.513906999999996</c:v>
                </c:pt>
                <c:pt idx="381">
                  <c:v>38.511801000000006</c:v>
                </c:pt>
                <c:pt idx="382">
                  <c:v>38.532173</c:v>
                </c:pt>
                <c:pt idx="383">
                  <c:v>38.550496999999993</c:v>
                </c:pt>
                <c:pt idx="384">
                  <c:v>38.569068000000001</c:v>
                </c:pt>
                <c:pt idx="385">
                  <c:v>38.589100000000002</c:v>
                </c:pt>
                <c:pt idx="386">
                  <c:v>38.632353999999999</c:v>
                </c:pt>
                <c:pt idx="387">
                  <c:v>38.644355000000004</c:v>
                </c:pt>
                <c:pt idx="388">
                  <c:v>38.644076000000005</c:v>
                </c:pt>
                <c:pt idx="389">
                  <c:v>38.626812999999999</c:v>
                </c:pt>
                <c:pt idx="390">
                  <c:v>38.605137999999997</c:v>
                </c:pt>
                <c:pt idx="391">
                  <c:v>38.560820000000007</c:v>
                </c:pt>
                <c:pt idx="392">
                  <c:v>38.525308999999993</c:v>
                </c:pt>
                <c:pt idx="393">
                  <c:v>38.466990999999993</c:v>
                </c:pt>
                <c:pt idx="394">
                  <c:v>38.427486999999999</c:v>
                </c:pt>
                <c:pt idx="395">
                  <c:v>38.381510000000006</c:v>
                </c:pt>
                <c:pt idx="396">
                  <c:v>38.329425000000001</c:v>
                </c:pt>
                <c:pt idx="397">
                  <c:v>38.272624</c:v>
                </c:pt>
                <c:pt idx="398">
                  <c:v>38.207785000000001</c:v>
                </c:pt>
                <c:pt idx="399">
                  <c:v>38.144305000000003</c:v>
                </c:pt>
                <c:pt idx="400">
                  <c:v>38.106006000000001</c:v>
                </c:pt>
                <c:pt idx="401">
                  <c:v>38.035759999999996</c:v>
                </c:pt>
                <c:pt idx="402">
                  <c:v>37.987334000000004</c:v>
                </c:pt>
                <c:pt idx="403">
                  <c:v>37.906624999999991</c:v>
                </c:pt>
                <c:pt idx="404">
                  <c:v>37.846733</c:v>
                </c:pt>
                <c:pt idx="405">
                  <c:v>37.780111000000005</c:v>
                </c:pt>
                <c:pt idx="406">
                  <c:v>37.706851</c:v>
                </c:pt>
                <c:pt idx="407">
                  <c:v>37.679237000000001</c:v>
                </c:pt>
                <c:pt idx="408">
                  <c:v>37.674897000000001</c:v>
                </c:pt>
                <c:pt idx="409">
                  <c:v>37.676003000000009</c:v>
                </c:pt>
                <c:pt idx="410">
                  <c:v>37.678422000000005</c:v>
                </c:pt>
                <c:pt idx="411">
                  <c:v>37.696912000000005</c:v>
                </c:pt>
                <c:pt idx="412">
                  <c:v>37.714648999999994</c:v>
                </c:pt>
                <c:pt idx="413">
                  <c:v>37.707452000000004</c:v>
                </c:pt>
                <c:pt idx="414">
                  <c:v>37.708534999999998</c:v>
                </c:pt>
                <c:pt idx="415">
                  <c:v>37.711241999999999</c:v>
                </c:pt>
                <c:pt idx="416">
                  <c:v>37.724254999999999</c:v>
                </c:pt>
                <c:pt idx="417">
                  <c:v>37.739999000000005</c:v>
                </c:pt>
                <c:pt idx="418">
                  <c:v>37.765214999999998</c:v>
                </c:pt>
                <c:pt idx="419">
                  <c:v>37.766941000000003</c:v>
                </c:pt>
                <c:pt idx="420">
                  <c:v>37.784103999999999</c:v>
                </c:pt>
                <c:pt idx="421">
                  <c:v>37.778743999999996</c:v>
                </c:pt>
                <c:pt idx="422">
                  <c:v>37.753563999999997</c:v>
                </c:pt>
                <c:pt idx="423">
                  <c:v>37.744672999999992</c:v>
                </c:pt>
                <c:pt idx="424">
                  <c:v>37.737101999999993</c:v>
                </c:pt>
                <c:pt idx="425">
                  <c:v>37.720464999999997</c:v>
                </c:pt>
                <c:pt idx="426">
                  <c:v>37.686015999999995</c:v>
                </c:pt>
                <c:pt idx="427">
                  <c:v>37.707118999999999</c:v>
                </c:pt>
                <c:pt idx="428">
                  <c:v>37.719666000000004</c:v>
                </c:pt>
                <c:pt idx="429">
                  <c:v>37.725371999999993</c:v>
                </c:pt>
                <c:pt idx="430">
                  <c:v>37.710756000000003</c:v>
                </c:pt>
                <c:pt idx="431">
                  <c:v>37.690502000000002</c:v>
                </c:pt>
                <c:pt idx="432">
                  <c:v>37.643794999999997</c:v>
                </c:pt>
                <c:pt idx="433">
                  <c:v>37.600098000000003</c:v>
                </c:pt>
                <c:pt idx="434">
                  <c:v>37.537336000000003</c:v>
                </c:pt>
                <c:pt idx="435">
                  <c:v>37.488434999999996</c:v>
                </c:pt>
                <c:pt idx="436">
                  <c:v>37.440841999999996</c:v>
                </c:pt>
                <c:pt idx="437">
                  <c:v>37.392510000000001</c:v>
                </c:pt>
                <c:pt idx="438">
                  <c:v>37.333739000000001</c:v>
                </c:pt>
                <c:pt idx="439">
                  <c:v>37.292755</c:v>
                </c:pt>
                <c:pt idx="440">
                  <c:v>37.259401999999994</c:v>
                </c:pt>
                <c:pt idx="441">
                  <c:v>37.265786000000006</c:v>
                </c:pt>
                <c:pt idx="442">
                  <c:v>37.277041999999994</c:v>
                </c:pt>
                <c:pt idx="443">
                  <c:v>37.269990999999997</c:v>
                </c:pt>
                <c:pt idx="444">
                  <c:v>37.243017000000002</c:v>
                </c:pt>
                <c:pt idx="445">
                  <c:v>37.196900999999997</c:v>
                </c:pt>
                <c:pt idx="446">
                  <c:v>37.137613000000002</c:v>
                </c:pt>
                <c:pt idx="447">
                  <c:v>37.101321000000006</c:v>
                </c:pt>
                <c:pt idx="448">
                  <c:v>37.059843000000001</c:v>
                </c:pt>
                <c:pt idx="449">
                  <c:v>37.019223000000004</c:v>
                </c:pt>
                <c:pt idx="450">
                  <c:v>36.974496000000002</c:v>
                </c:pt>
                <c:pt idx="451">
                  <c:v>36.923353000000006</c:v>
                </c:pt>
                <c:pt idx="452">
                  <c:v>36.873968000000005</c:v>
                </c:pt>
                <c:pt idx="453">
                  <c:v>36.824763000000004</c:v>
                </c:pt>
                <c:pt idx="454">
                  <c:v>36.785614000000002</c:v>
                </c:pt>
                <c:pt idx="455">
                  <c:v>36.779842000000002</c:v>
                </c:pt>
                <c:pt idx="456">
                  <c:v>36.782771000000004</c:v>
                </c:pt>
                <c:pt idx="457">
                  <c:v>36.798531000000004</c:v>
                </c:pt>
                <c:pt idx="458">
                  <c:v>36.831552000000002</c:v>
                </c:pt>
                <c:pt idx="459">
                  <c:v>36.860643000000003</c:v>
                </c:pt>
                <c:pt idx="460">
                  <c:v>36.890613999999999</c:v>
                </c:pt>
                <c:pt idx="461">
                  <c:v>36.927271999999995</c:v>
                </c:pt>
                <c:pt idx="462">
                  <c:v>36.983885000000001</c:v>
                </c:pt>
                <c:pt idx="463">
                  <c:v>37.021036000000002</c:v>
                </c:pt>
                <c:pt idx="464">
                  <c:v>37.091162999999995</c:v>
                </c:pt>
                <c:pt idx="465">
                  <c:v>37.177743</c:v>
                </c:pt>
                <c:pt idx="466">
                  <c:v>37.246360000000003</c:v>
                </c:pt>
                <c:pt idx="467">
                  <c:v>37.287169000000006</c:v>
                </c:pt>
                <c:pt idx="468">
                  <c:v>37.318877999999998</c:v>
                </c:pt>
                <c:pt idx="469">
                  <c:v>37.418520000000001</c:v>
                </c:pt>
                <c:pt idx="470">
                  <c:v>37.478119999999997</c:v>
                </c:pt>
                <c:pt idx="471">
                  <c:v>37.576046000000005</c:v>
                </c:pt>
                <c:pt idx="472">
                  <c:v>37.629458</c:v>
                </c:pt>
                <c:pt idx="473">
                  <c:v>37.623098000000006</c:v>
                </c:pt>
                <c:pt idx="474">
                  <c:v>37.663826</c:v>
                </c:pt>
                <c:pt idx="475">
                  <c:v>37.696184000000002</c:v>
                </c:pt>
                <c:pt idx="476">
                  <c:v>37.728968999999999</c:v>
                </c:pt>
                <c:pt idx="477">
                  <c:v>37.746200000000002</c:v>
                </c:pt>
                <c:pt idx="478">
                  <c:v>37.758097999999997</c:v>
                </c:pt>
                <c:pt idx="479">
                  <c:v>37.775313999999995</c:v>
                </c:pt>
                <c:pt idx="480">
                  <c:v>37.773715000000003</c:v>
                </c:pt>
                <c:pt idx="481">
                  <c:v>37.777249000000005</c:v>
                </c:pt>
                <c:pt idx="482">
                  <c:v>37.763494999999999</c:v>
                </c:pt>
                <c:pt idx="483">
                  <c:v>37.751725</c:v>
                </c:pt>
                <c:pt idx="484">
                  <c:v>37.738449999999993</c:v>
                </c:pt>
                <c:pt idx="485">
                  <c:v>37.736032000000002</c:v>
                </c:pt>
                <c:pt idx="486">
                  <c:v>37.721832999999997</c:v>
                </c:pt>
                <c:pt idx="487">
                  <c:v>37.715004</c:v>
                </c:pt>
                <c:pt idx="488">
                  <c:v>37.693613999999997</c:v>
                </c:pt>
                <c:pt idx="489">
                  <c:v>37.698605000000001</c:v>
                </c:pt>
                <c:pt idx="490">
                  <c:v>37.710132000000002</c:v>
                </c:pt>
                <c:pt idx="491">
                  <c:v>37.721277000000001</c:v>
                </c:pt>
                <c:pt idx="492">
                  <c:v>37.744404000000003</c:v>
                </c:pt>
                <c:pt idx="493">
                  <c:v>37.725245999999999</c:v>
                </c:pt>
                <c:pt idx="494">
                  <c:v>37.710259000000001</c:v>
                </c:pt>
                <c:pt idx="495">
                  <c:v>37.692508999999994</c:v>
                </c:pt>
                <c:pt idx="496">
                  <c:v>37.667284000000002</c:v>
                </c:pt>
                <c:pt idx="497">
                  <c:v>37.669133000000002</c:v>
                </c:pt>
                <c:pt idx="498">
                  <c:v>37.674242</c:v>
                </c:pt>
                <c:pt idx="499">
                  <c:v>37.672951999999995</c:v>
                </c:pt>
                <c:pt idx="500">
                  <c:v>37.666426000000001</c:v>
                </c:pt>
                <c:pt idx="501">
                  <c:v>37.645027999999996</c:v>
                </c:pt>
                <c:pt idx="502">
                  <c:v>37.669387</c:v>
                </c:pt>
                <c:pt idx="503">
                  <c:v>37.702301999999996</c:v>
                </c:pt>
                <c:pt idx="504">
                  <c:v>37.723199000000001</c:v>
                </c:pt>
                <c:pt idx="505">
                  <c:v>37.775782999999997</c:v>
                </c:pt>
                <c:pt idx="506">
                  <c:v>37.814229999999995</c:v>
                </c:pt>
                <c:pt idx="507">
                  <c:v>37.863538999999996</c:v>
                </c:pt>
                <c:pt idx="508">
                  <c:v>37.939388000000001</c:v>
                </c:pt>
                <c:pt idx="509">
                  <c:v>38.007594000000005</c:v>
                </c:pt>
                <c:pt idx="510">
                  <c:v>38.064625999999997</c:v>
                </c:pt>
                <c:pt idx="511">
                  <c:v>38.101920999999997</c:v>
                </c:pt>
                <c:pt idx="512">
                  <c:v>38.114176000000008</c:v>
                </c:pt>
                <c:pt idx="513">
                  <c:v>38.104275000000001</c:v>
                </c:pt>
                <c:pt idx="514">
                  <c:v>38.110140999999999</c:v>
                </c:pt>
                <c:pt idx="515">
                  <c:v>38.120605999999995</c:v>
                </c:pt>
                <c:pt idx="516">
                  <c:v>38.124579000000004</c:v>
                </c:pt>
                <c:pt idx="517">
                  <c:v>38.138058999999998</c:v>
                </c:pt>
                <c:pt idx="518">
                  <c:v>38.144602999999996</c:v>
                </c:pt>
                <c:pt idx="519">
                  <c:v>38.158649000000004</c:v>
                </c:pt>
                <c:pt idx="520">
                  <c:v>38.163345</c:v>
                </c:pt>
                <c:pt idx="521">
                  <c:v>38.18815</c:v>
                </c:pt>
                <c:pt idx="522">
                  <c:v>38.239738000000003</c:v>
                </c:pt>
                <c:pt idx="523">
                  <c:v>38.287545999999999</c:v>
                </c:pt>
                <c:pt idx="524">
                  <c:v>38.353851999999996</c:v>
                </c:pt>
                <c:pt idx="525">
                  <c:v>38.396361999999996</c:v>
                </c:pt>
                <c:pt idx="526">
                  <c:v>38.488180999999997</c:v>
                </c:pt>
                <c:pt idx="527">
                  <c:v>38.538240000000002</c:v>
                </c:pt>
                <c:pt idx="528">
                  <c:v>38.574473999999995</c:v>
                </c:pt>
                <c:pt idx="529">
                  <c:v>38.580855999999997</c:v>
                </c:pt>
                <c:pt idx="530">
                  <c:v>38.605392000000002</c:v>
                </c:pt>
                <c:pt idx="531">
                  <c:v>38.647187000000002</c:v>
                </c:pt>
                <c:pt idx="532">
                  <c:v>38.688960000000009</c:v>
                </c:pt>
                <c:pt idx="533">
                  <c:v>38.749421999999996</c:v>
                </c:pt>
                <c:pt idx="534">
                  <c:v>38.779775999999998</c:v>
                </c:pt>
                <c:pt idx="535">
                  <c:v>38.811965999999998</c:v>
                </c:pt>
                <c:pt idx="536">
                  <c:v>38.834870000000002</c:v>
                </c:pt>
                <c:pt idx="537">
                  <c:v>38.835554999999999</c:v>
                </c:pt>
                <c:pt idx="538">
                  <c:v>38.834314999999997</c:v>
                </c:pt>
                <c:pt idx="539">
                  <c:v>38.830869</c:v>
                </c:pt>
                <c:pt idx="540">
                  <c:v>38.817532</c:v>
                </c:pt>
                <c:pt idx="541">
                  <c:v>38.793202999999998</c:v>
                </c:pt>
                <c:pt idx="542">
                  <c:v>38.768568000000002</c:v>
                </c:pt>
                <c:pt idx="543">
                  <c:v>38.796385999999998</c:v>
                </c:pt>
                <c:pt idx="544">
                  <c:v>38.814653999999997</c:v>
                </c:pt>
                <c:pt idx="545">
                  <c:v>38.858753</c:v>
                </c:pt>
                <c:pt idx="546">
                  <c:v>38.872897999999992</c:v>
                </c:pt>
                <c:pt idx="547">
                  <c:v>38.900247</c:v>
                </c:pt>
                <c:pt idx="548">
                  <c:v>38.925352999999994</c:v>
                </c:pt>
                <c:pt idx="549">
                  <c:v>38.963169000000001</c:v>
                </c:pt>
                <c:pt idx="550">
                  <c:v>39.000622</c:v>
                </c:pt>
                <c:pt idx="551">
                  <c:v>39.026932000000002</c:v>
                </c:pt>
                <c:pt idx="552">
                  <c:v>39.045737000000003</c:v>
                </c:pt>
                <c:pt idx="553">
                  <c:v>39.052582000000001</c:v>
                </c:pt>
                <c:pt idx="554">
                  <c:v>39.044932000000003</c:v>
                </c:pt>
                <c:pt idx="555">
                  <c:v>39.018875000000001</c:v>
                </c:pt>
                <c:pt idx="556">
                  <c:v>38.972657999999996</c:v>
                </c:pt>
                <c:pt idx="557">
                  <c:v>38.946885999999999</c:v>
                </c:pt>
                <c:pt idx="558">
                  <c:v>38.940487000000005</c:v>
                </c:pt>
                <c:pt idx="559">
                  <c:v>38.953000000000003</c:v>
                </c:pt>
                <c:pt idx="560">
                  <c:v>39.003936000000003</c:v>
                </c:pt>
                <c:pt idx="561">
                  <c:v>39.013832000000001</c:v>
                </c:pt>
                <c:pt idx="562">
                  <c:v>39.023437999999999</c:v>
                </c:pt>
                <c:pt idx="563">
                  <c:v>39.028845999999994</c:v>
                </c:pt>
                <c:pt idx="564">
                  <c:v>39.034179000000002</c:v>
                </c:pt>
                <c:pt idx="565">
                  <c:v>39.052320999999999</c:v>
                </c:pt>
                <c:pt idx="566">
                  <c:v>39.083997999999994</c:v>
                </c:pt>
                <c:pt idx="567">
                  <c:v>39.116240000000005</c:v>
                </c:pt>
                <c:pt idx="568">
                  <c:v>39.120685000000002</c:v>
                </c:pt>
                <c:pt idx="569">
                  <c:v>39.131976000000002</c:v>
                </c:pt>
                <c:pt idx="570">
                  <c:v>39.137232000000004</c:v>
                </c:pt>
                <c:pt idx="571">
                  <c:v>39.141866999999998</c:v>
                </c:pt>
                <c:pt idx="572">
                  <c:v>39.119867999999997</c:v>
                </c:pt>
                <c:pt idx="573">
                  <c:v>39.098348000000001</c:v>
                </c:pt>
                <c:pt idx="574">
                  <c:v>39.092672999999998</c:v>
                </c:pt>
                <c:pt idx="575">
                  <c:v>39.080936000000001</c:v>
                </c:pt>
                <c:pt idx="576">
                  <c:v>39.078237000000001</c:v>
                </c:pt>
                <c:pt idx="577">
                  <c:v>39.069762999999995</c:v>
                </c:pt>
                <c:pt idx="578">
                  <c:v>39.063299000000001</c:v>
                </c:pt>
                <c:pt idx="579">
                  <c:v>39.049204000000003</c:v>
                </c:pt>
                <c:pt idx="580">
                  <c:v>39.037685000000003</c:v>
                </c:pt>
                <c:pt idx="581">
                  <c:v>39.028145000000002</c:v>
                </c:pt>
                <c:pt idx="582">
                  <c:v>39.001091000000002</c:v>
                </c:pt>
                <c:pt idx="583">
                  <c:v>38.975627000000003</c:v>
                </c:pt>
                <c:pt idx="584">
                  <c:v>38.945188999999999</c:v>
                </c:pt>
                <c:pt idx="585">
                  <c:v>38.928888000000001</c:v>
                </c:pt>
                <c:pt idx="586">
                  <c:v>38.938560000000003</c:v>
                </c:pt>
                <c:pt idx="587">
                  <c:v>38.950837</c:v>
                </c:pt>
                <c:pt idx="588">
                  <c:v>38.960359999999994</c:v>
                </c:pt>
                <c:pt idx="589">
                  <c:v>38.962334999999996</c:v>
                </c:pt>
                <c:pt idx="590">
                  <c:v>38.971060999999999</c:v>
                </c:pt>
                <c:pt idx="591">
                  <c:v>38.971084000000005</c:v>
                </c:pt>
                <c:pt idx="592">
                  <c:v>39.014521000000002</c:v>
                </c:pt>
                <c:pt idx="593">
                  <c:v>39.053097999999999</c:v>
                </c:pt>
                <c:pt idx="594">
                  <c:v>39.075493000000002</c:v>
                </c:pt>
                <c:pt idx="595">
                  <c:v>39.092846000000002</c:v>
                </c:pt>
                <c:pt idx="596">
                  <c:v>39.090997999999999</c:v>
                </c:pt>
                <c:pt idx="597">
                  <c:v>39.068164999999993</c:v>
                </c:pt>
                <c:pt idx="598">
                  <c:v>39.043219999999998</c:v>
                </c:pt>
                <c:pt idx="599">
                  <c:v>39.009820999999995</c:v>
                </c:pt>
                <c:pt idx="600">
                  <c:v>38.986735000000003</c:v>
                </c:pt>
                <c:pt idx="601">
                  <c:v>38.966200000000001</c:v>
                </c:pt>
                <c:pt idx="602">
                  <c:v>38.927675000000001</c:v>
                </c:pt>
                <c:pt idx="603">
                  <c:v>38.896701</c:v>
                </c:pt>
                <c:pt idx="604">
                  <c:v>38.863153999999994</c:v>
                </c:pt>
                <c:pt idx="605">
                  <c:v>38.826206999999997</c:v>
                </c:pt>
                <c:pt idx="606">
                  <c:v>38.778416999999997</c:v>
                </c:pt>
                <c:pt idx="607">
                  <c:v>38.739231999999994</c:v>
                </c:pt>
                <c:pt idx="608">
                  <c:v>38.711919999999999</c:v>
                </c:pt>
                <c:pt idx="609">
                  <c:v>38.703347999999998</c:v>
                </c:pt>
                <c:pt idx="610">
                  <c:v>38.692322000000004</c:v>
                </c:pt>
                <c:pt idx="611">
                  <c:v>38.678915000000003</c:v>
                </c:pt>
                <c:pt idx="612">
                  <c:v>38.663741999999999</c:v>
                </c:pt>
                <c:pt idx="613">
                  <c:v>38.635227999999998</c:v>
                </c:pt>
                <c:pt idx="614">
                  <c:v>38.600268999999997</c:v>
                </c:pt>
                <c:pt idx="615">
                  <c:v>38.568542000000001</c:v>
                </c:pt>
                <c:pt idx="616">
                  <c:v>38.504171999999997</c:v>
                </c:pt>
                <c:pt idx="617">
                  <c:v>38.470177</c:v>
                </c:pt>
                <c:pt idx="618">
                  <c:v>38.427816</c:v>
                </c:pt>
                <c:pt idx="619">
                  <c:v>38.394123</c:v>
                </c:pt>
                <c:pt idx="620">
                  <c:v>38.365711999999995</c:v>
                </c:pt>
                <c:pt idx="621">
                  <c:v>38.339517000000001</c:v>
                </c:pt>
                <c:pt idx="622">
                  <c:v>38.325860999999996</c:v>
                </c:pt>
                <c:pt idx="623">
                  <c:v>38.318670000000004</c:v>
                </c:pt>
                <c:pt idx="624">
                  <c:v>38.320271000000005</c:v>
                </c:pt>
                <c:pt idx="625">
                  <c:v>38.324069000000001</c:v>
                </c:pt>
                <c:pt idx="626">
                  <c:v>38.330270000000006</c:v>
                </c:pt>
                <c:pt idx="627">
                  <c:v>38.326686000000002</c:v>
                </c:pt>
                <c:pt idx="628">
                  <c:v>38.334662000000002</c:v>
                </c:pt>
                <c:pt idx="629">
                  <c:v>38.325586999999999</c:v>
                </c:pt>
                <c:pt idx="630">
                  <c:v>38.309438999999998</c:v>
                </c:pt>
                <c:pt idx="631">
                  <c:v>38.296914999999998</c:v>
                </c:pt>
                <c:pt idx="632">
                  <c:v>38.300243000000002</c:v>
                </c:pt>
                <c:pt idx="633">
                  <c:v>38.304844000000003</c:v>
                </c:pt>
                <c:pt idx="634">
                  <c:v>38.304473999999992</c:v>
                </c:pt>
                <c:pt idx="635">
                  <c:v>38.304158000000001</c:v>
                </c:pt>
                <c:pt idx="636">
                  <c:v>38.312418000000001</c:v>
                </c:pt>
                <c:pt idx="637">
                  <c:v>38.314575999999995</c:v>
                </c:pt>
                <c:pt idx="638">
                  <c:v>38.327366000000005</c:v>
                </c:pt>
                <c:pt idx="639">
                  <c:v>38.345284999999997</c:v>
                </c:pt>
                <c:pt idx="640">
                  <c:v>38.377029999999998</c:v>
                </c:pt>
                <c:pt idx="641">
                  <c:v>38.396450999999999</c:v>
                </c:pt>
                <c:pt idx="642">
                  <c:v>38.400671000000003</c:v>
                </c:pt>
                <c:pt idx="643">
                  <c:v>38.402208999999999</c:v>
                </c:pt>
                <c:pt idx="644">
                  <c:v>38.394815000000001</c:v>
                </c:pt>
                <c:pt idx="645">
                  <c:v>38.400092999999998</c:v>
                </c:pt>
                <c:pt idx="646">
                  <c:v>38.431702999999999</c:v>
                </c:pt>
                <c:pt idx="647">
                  <c:v>38.450715000000002</c:v>
                </c:pt>
                <c:pt idx="648">
                  <c:v>38.444535999999999</c:v>
                </c:pt>
                <c:pt idx="649">
                  <c:v>38.446227</c:v>
                </c:pt>
                <c:pt idx="650">
                  <c:v>38.456871</c:v>
                </c:pt>
                <c:pt idx="651">
                  <c:v>38.454674000000004</c:v>
                </c:pt>
                <c:pt idx="652">
                  <c:v>38.460265</c:v>
                </c:pt>
                <c:pt idx="653">
                  <c:v>38.460959000000003</c:v>
                </c:pt>
                <c:pt idx="654">
                  <c:v>38.454139000000005</c:v>
                </c:pt>
                <c:pt idx="655">
                  <c:v>38.449615000000001</c:v>
                </c:pt>
                <c:pt idx="656">
                  <c:v>38.466022000000002</c:v>
                </c:pt>
                <c:pt idx="657">
                  <c:v>38.468719</c:v>
                </c:pt>
                <c:pt idx="658">
                  <c:v>38.477830999999995</c:v>
                </c:pt>
                <c:pt idx="659">
                  <c:v>38.480789000000001</c:v>
                </c:pt>
                <c:pt idx="660">
                  <c:v>38.479355999999996</c:v>
                </c:pt>
                <c:pt idx="661">
                  <c:v>38.467989000000003</c:v>
                </c:pt>
                <c:pt idx="662">
                  <c:v>38.468208000000004</c:v>
                </c:pt>
                <c:pt idx="663">
                  <c:v>38.459826</c:v>
                </c:pt>
                <c:pt idx="664">
                  <c:v>38.450101999999994</c:v>
                </c:pt>
                <c:pt idx="665">
                  <c:v>38.43486</c:v>
                </c:pt>
                <c:pt idx="666">
                  <c:v>38.406705999999993</c:v>
                </c:pt>
                <c:pt idx="667">
                  <c:v>38.364912000000004</c:v>
                </c:pt>
                <c:pt idx="668">
                  <c:v>38.364271000000002</c:v>
                </c:pt>
                <c:pt idx="669">
                  <c:v>38.344082000000007</c:v>
                </c:pt>
                <c:pt idx="670">
                  <c:v>38.311161999999996</c:v>
                </c:pt>
                <c:pt idx="671">
                  <c:v>38.298747999999996</c:v>
                </c:pt>
                <c:pt idx="672">
                  <c:v>38.314013000000003</c:v>
                </c:pt>
                <c:pt idx="673">
                  <c:v>38.346294</c:v>
                </c:pt>
                <c:pt idx="674">
                  <c:v>38.431169000000004</c:v>
                </c:pt>
                <c:pt idx="675">
                  <c:v>38.482419999999998</c:v>
                </c:pt>
                <c:pt idx="676">
                  <c:v>38.571928999999997</c:v>
                </c:pt>
                <c:pt idx="677">
                  <c:v>38.667383000000001</c:v>
                </c:pt>
                <c:pt idx="678">
                  <c:v>38.730632999999997</c:v>
                </c:pt>
                <c:pt idx="679">
                  <c:v>38.797303999999997</c:v>
                </c:pt>
                <c:pt idx="680">
                  <c:v>38.838369</c:v>
                </c:pt>
                <c:pt idx="681">
                  <c:v>38.914557000000002</c:v>
                </c:pt>
                <c:pt idx="682">
                  <c:v>38.945475999999999</c:v>
                </c:pt>
                <c:pt idx="683">
                  <c:v>38.982408000000007</c:v>
                </c:pt>
                <c:pt idx="684">
                  <c:v>39.045521000000001</c:v>
                </c:pt>
                <c:pt idx="685">
                  <c:v>39.081983000000001</c:v>
                </c:pt>
                <c:pt idx="686">
                  <c:v>39.114417999999993</c:v>
                </c:pt>
                <c:pt idx="687">
                  <c:v>39.142618999999996</c:v>
                </c:pt>
                <c:pt idx="688">
                  <c:v>39.170417999999998</c:v>
                </c:pt>
                <c:pt idx="689">
                  <c:v>39.198352999999997</c:v>
                </c:pt>
                <c:pt idx="690">
                  <c:v>39.245502000000002</c:v>
                </c:pt>
                <c:pt idx="691">
                  <c:v>39.290652000000001</c:v>
                </c:pt>
                <c:pt idx="692">
                  <c:v>39.345441000000001</c:v>
                </c:pt>
                <c:pt idx="693">
                  <c:v>39.365023999999991</c:v>
                </c:pt>
                <c:pt idx="694">
                  <c:v>39.397609000000003</c:v>
                </c:pt>
                <c:pt idx="695">
                  <c:v>39.427860999999993</c:v>
                </c:pt>
                <c:pt idx="696">
                  <c:v>39.440846000000008</c:v>
                </c:pt>
                <c:pt idx="697">
                  <c:v>39.463608999999998</c:v>
                </c:pt>
                <c:pt idx="698">
                  <c:v>39.497853999999997</c:v>
                </c:pt>
                <c:pt idx="699">
                  <c:v>39.528483999999999</c:v>
                </c:pt>
                <c:pt idx="700">
                  <c:v>39.579009999999997</c:v>
                </c:pt>
                <c:pt idx="701">
                  <c:v>39.595545999999999</c:v>
                </c:pt>
                <c:pt idx="702">
                  <c:v>39.622396999999999</c:v>
                </c:pt>
                <c:pt idx="703">
                  <c:v>39.662407999999999</c:v>
                </c:pt>
                <c:pt idx="704">
                  <c:v>39.715583000000002</c:v>
                </c:pt>
                <c:pt idx="705">
                  <c:v>39.805876000000005</c:v>
                </c:pt>
                <c:pt idx="706">
                  <c:v>39.833959</c:v>
                </c:pt>
                <c:pt idx="707">
                  <c:v>39.894182000000001</c:v>
                </c:pt>
                <c:pt idx="708">
                  <c:v>39.946448000000004</c:v>
                </c:pt>
                <c:pt idx="709">
                  <c:v>39.983025000000005</c:v>
                </c:pt>
                <c:pt idx="710">
                  <c:v>40.037148000000002</c:v>
                </c:pt>
                <c:pt idx="711">
                  <c:v>40.105080000000001</c:v>
                </c:pt>
                <c:pt idx="712">
                  <c:v>40.148798999999997</c:v>
                </c:pt>
                <c:pt idx="713">
                  <c:v>40.165773000000002</c:v>
                </c:pt>
                <c:pt idx="714">
                  <c:v>40.177305000000004</c:v>
                </c:pt>
                <c:pt idx="715">
                  <c:v>40.189693000000005</c:v>
                </c:pt>
                <c:pt idx="716">
                  <c:v>40.203592999999991</c:v>
                </c:pt>
                <c:pt idx="717">
                  <c:v>40.210327999999997</c:v>
                </c:pt>
                <c:pt idx="718">
                  <c:v>40.216696000000006</c:v>
                </c:pt>
                <c:pt idx="719">
                  <c:v>40.228599999999993</c:v>
                </c:pt>
                <c:pt idx="720">
                  <c:v>40.262686999999993</c:v>
                </c:pt>
                <c:pt idx="721">
                  <c:v>40.289645999999998</c:v>
                </c:pt>
                <c:pt idx="722">
                  <c:v>40.290886999999998</c:v>
                </c:pt>
                <c:pt idx="723">
                  <c:v>40.301940999999999</c:v>
                </c:pt>
                <c:pt idx="724">
                  <c:v>40.292417</c:v>
                </c:pt>
                <c:pt idx="725">
                  <c:v>40.275365999999998</c:v>
                </c:pt>
                <c:pt idx="726">
                  <c:v>40.246470000000002</c:v>
                </c:pt>
                <c:pt idx="727">
                  <c:v>40.219764000000005</c:v>
                </c:pt>
                <c:pt idx="728">
                  <c:v>40.176877000000005</c:v>
                </c:pt>
                <c:pt idx="729">
                  <c:v>40.135916000000002</c:v>
                </c:pt>
                <c:pt idx="730">
                  <c:v>40.106904</c:v>
                </c:pt>
                <c:pt idx="731">
                  <c:v>40.075839000000002</c:v>
                </c:pt>
                <c:pt idx="732">
                  <c:v>40.063591000000002</c:v>
                </c:pt>
                <c:pt idx="733">
                  <c:v>40.039472999999994</c:v>
                </c:pt>
                <c:pt idx="734">
                  <c:v>40.015460999999995</c:v>
                </c:pt>
                <c:pt idx="735">
                  <c:v>40.000312999999998</c:v>
                </c:pt>
                <c:pt idx="736">
                  <c:v>39.989243999999999</c:v>
                </c:pt>
                <c:pt idx="737">
                  <c:v>39.979889999999997</c:v>
                </c:pt>
                <c:pt idx="738">
                  <c:v>39.979067000000001</c:v>
                </c:pt>
                <c:pt idx="739">
                  <c:v>39.976849000000001</c:v>
                </c:pt>
                <c:pt idx="740">
                  <c:v>39.974698000000004</c:v>
                </c:pt>
                <c:pt idx="741">
                  <c:v>39.967323999999998</c:v>
                </c:pt>
                <c:pt idx="742">
                  <c:v>39.957349999999998</c:v>
                </c:pt>
                <c:pt idx="743">
                  <c:v>39.949335000000005</c:v>
                </c:pt>
                <c:pt idx="744">
                  <c:v>39.959209000000001</c:v>
                </c:pt>
                <c:pt idx="745">
                  <c:v>39.965796000000005</c:v>
                </c:pt>
                <c:pt idx="746">
                  <c:v>39.960625999999998</c:v>
                </c:pt>
                <c:pt idx="747">
                  <c:v>39.950884000000002</c:v>
                </c:pt>
                <c:pt idx="748">
                  <c:v>39.942667</c:v>
                </c:pt>
                <c:pt idx="749">
                  <c:v>39.926386999999998</c:v>
                </c:pt>
                <c:pt idx="750">
                  <c:v>39.902354000000003</c:v>
                </c:pt>
                <c:pt idx="751">
                  <c:v>39.894964000000002</c:v>
                </c:pt>
                <c:pt idx="752">
                  <c:v>39.885932000000004</c:v>
                </c:pt>
                <c:pt idx="753">
                  <c:v>39.876324000000004</c:v>
                </c:pt>
                <c:pt idx="754">
                  <c:v>39.862444000000004</c:v>
                </c:pt>
                <c:pt idx="755">
                  <c:v>39.843190000000007</c:v>
                </c:pt>
                <c:pt idx="756">
                  <c:v>39.82479</c:v>
                </c:pt>
                <c:pt idx="757">
                  <c:v>39.806271000000002</c:v>
                </c:pt>
                <c:pt idx="758">
                  <c:v>39.774106000000003</c:v>
                </c:pt>
                <c:pt idx="759">
                  <c:v>39.747943999999997</c:v>
                </c:pt>
                <c:pt idx="760">
                  <c:v>39.711030000000001</c:v>
                </c:pt>
                <c:pt idx="761">
                  <c:v>39.696004000000002</c:v>
                </c:pt>
                <c:pt idx="762">
                  <c:v>39.678448000000003</c:v>
                </c:pt>
                <c:pt idx="763">
                  <c:v>39.660867000000003</c:v>
                </c:pt>
                <c:pt idx="764">
                  <c:v>39.647362000000001</c:v>
                </c:pt>
                <c:pt idx="765">
                  <c:v>39.629374000000006</c:v>
                </c:pt>
                <c:pt idx="766">
                  <c:v>39.611004000000001</c:v>
                </c:pt>
                <c:pt idx="767">
                  <c:v>39.590374000000004</c:v>
                </c:pt>
                <c:pt idx="768">
                  <c:v>39.564397</c:v>
                </c:pt>
                <c:pt idx="769">
                  <c:v>39.536321999999998</c:v>
                </c:pt>
                <c:pt idx="770">
                  <c:v>39.510805000000005</c:v>
                </c:pt>
                <c:pt idx="771">
                  <c:v>39.480934999999995</c:v>
                </c:pt>
                <c:pt idx="772">
                  <c:v>39.440790000000007</c:v>
                </c:pt>
                <c:pt idx="773">
                  <c:v>39.402336000000005</c:v>
                </c:pt>
                <c:pt idx="774">
                  <c:v>39.363056999999998</c:v>
                </c:pt>
                <c:pt idx="775">
                  <c:v>39.330044000000001</c:v>
                </c:pt>
                <c:pt idx="776">
                  <c:v>39.302109000000002</c:v>
                </c:pt>
                <c:pt idx="777">
                  <c:v>39.295705999999996</c:v>
                </c:pt>
                <c:pt idx="778">
                  <c:v>39.288891</c:v>
                </c:pt>
                <c:pt idx="779">
                  <c:v>39.277200999999998</c:v>
                </c:pt>
                <c:pt idx="780">
                  <c:v>39.275101999999997</c:v>
                </c:pt>
                <c:pt idx="781">
                  <c:v>39.25609200000001</c:v>
                </c:pt>
                <c:pt idx="782">
                  <c:v>39.256792999999995</c:v>
                </c:pt>
                <c:pt idx="783">
                  <c:v>39.245773999999997</c:v>
                </c:pt>
                <c:pt idx="784">
                  <c:v>39.238226999999995</c:v>
                </c:pt>
                <c:pt idx="785">
                  <c:v>39.236138999999994</c:v>
                </c:pt>
                <c:pt idx="786">
                  <c:v>39.250849000000002</c:v>
                </c:pt>
                <c:pt idx="787">
                  <c:v>39.266998999999998</c:v>
                </c:pt>
                <c:pt idx="788">
                  <c:v>39.273641999999995</c:v>
                </c:pt>
                <c:pt idx="789">
                  <c:v>39.282445000000003</c:v>
                </c:pt>
                <c:pt idx="790">
                  <c:v>39.283864999999999</c:v>
                </c:pt>
                <c:pt idx="791">
                  <c:v>39.286881999999999</c:v>
                </c:pt>
                <c:pt idx="792">
                  <c:v>39.273478000000004</c:v>
                </c:pt>
                <c:pt idx="793">
                  <c:v>39.256913999999995</c:v>
                </c:pt>
                <c:pt idx="794">
                  <c:v>39.231931000000003</c:v>
                </c:pt>
                <c:pt idx="795">
                  <c:v>39.216018999999996</c:v>
                </c:pt>
                <c:pt idx="796">
                  <c:v>39.199237999999994</c:v>
                </c:pt>
                <c:pt idx="797">
                  <c:v>39.189152999999997</c:v>
                </c:pt>
                <c:pt idx="798">
                  <c:v>39.167190000000005</c:v>
                </c:pt>
                <c:pt idx="799">
                  <c:v>39.144278999999997</c:v>
                </c:pt>
                <c:pt idx="800">
                  <c:v>39.131383</c:v>
                </c:pt>
                <c:pt idx="801">
                  <c:v>39.124441000000004</c:v>
                </c:pt>
                <c:pt idx="802">
                  <c:v>39.149529999999999</c:v>
                </c:pt>
                <c:pt idx="803">
                  <c:v>39.200659999999999</c:v>
                </c:pt>
                <c:pt idx="804">
                  <c:v>39.233770999999997</c:v>
                </c:pt>
                <c:pt idx="805">
                  <c:v>39.268383999999998</c:v>
                </c:pt>
                <c:pt idx="806">
                  <c:v>39.300812999999998</c:v>
                </c:pt>
                <c:pt idx="807">
                  <c:v>39.326653</c:v>
                </c:pt>
                <c:pt idx="808">
                  <c:v>39.333402999999997</c:v>
                </c:pt>
                <c:pt idx="809">
                  <c:v>39.338356000000005</c:v>
                </c:pt>
                <c:pt idx="810">
                  <c:v>39.365315000000002</c:v>
                </c:pt>
                <c:pt idx="811">
                  <c:v>39.383202999999995</c:v>
                </c:pt>
                <c:pt idx="812">
                  <c:v>39.394645000000004</c:v>
                </c:pt>
                <c:pt idx="813">
                  <c:v>39.432402000000003</c:v>
                </c:pt>
                <c:pt idx="814">
                  <c:v>39.446494999999999</c:v>
                </c:pt>
                <c:pt idx="815">
                  <c:v>39.453825000000002</c:v>
                </c:pt>
                <c:pt idx="816">
                  <c:v>39.479400999999996</c:v>
                </c:pt>
                <c:pt idx="817">
                  <c:v>39.487351000000004</c:v>
                </c:pt>
                <c:pt idx="818">
                  <c:v>39.515915999999997</c:v>
                </c:pt>
                <c:pt idx="819">
                  <c:v>39.574876000000003</c:v>
                </c:pt>
                <c:pt idx="820">
                  <c:v>39.616636999999997</c:v>
                </c:pt>
                <c:pt idx="821">
                  <c:v>39.647808999999995</c:v>
                </c:pt>
                <c:pt idx="822">
                  <c:v>39.698933000000004</c:v>
                </c:pt>
                <c:pt idx="823">
                  <c:v>39.772621999999998</c:v>
                </c:pt>
                <c:pt idx="824">
                  <c:v>39.791876999999999</c:v>
                </c:pt>
                <c:pt idx="825">
                  <c:v>39.877997999999998</c:v>
                </c:pt>
                <c:pt idx="826">
                  <c:v>39.962351999999996</c:v>
                </c:pt>
                <c:pt idx="827">
                  <c:v>40.027687999999998</c:v>
                </c:pt>
                <c:pt idx="828">
                  <c:v>40.127709000000003</c:v>
                </c:pt>
                <c:pt idx="829">
                  <c:v>40.290225999999997</c:v>
                </c:pt>
                <c:pt idx="830">
                  <c:v>40.373843000000001</c:v>
                </c:pt>
                <c:pt idx="831">
                  <c:v>40.494454999999995</c:v>
                </c:pt>
                <c:pt idx="832">
                  <c:v>40.675510000000003</c:v>
                </c:pt>
                <c:pt idx="833">
                  <c:v>40.758150999999998</c:v>
                </c:pt>
                <c:pt idx="834">
                  <c:v>40.830541000000004</c:v>
                </c:pt>
                <c:pt idx="835">
                  <c:v>40.931310999999994</c:v>
                </c:pt>
                <c:pt idx="836">
                  <c:v>41.069859999999998</c:v>
                </c:pt>
                <c:pt idx="837">
                  <c:v>41.156402000000007</c:v>
                </c:pt>
                <c:pt idx="838">
                  <c:v>41.24268099999999</c:v>
                </c:pt>
                <c:pt idx="839">
                  <c:v>41.386663999999996</c:v>
                </c:pt>
                <c:pt idx="840">
                  <c:v>41.427163</c:v>
                </c:pt>
                <c:pt idx="841">
                  <c:v>41.509805</c:v>
                </c:pt>
                <c:pt idx="842">
                  <c:v>41.595503999999998</c:v>
                </c:pt>
                <c:pt idx="843">
                  <c:v>41.712997000000001</c:v>
                </c:pt>
                <c:pt idx="844">
                  <c:v>41.834163999999994</c:v>
                </c:pt>
                <c:pt idx="845">
                  <c:v>42.034603000000004</c:v>
                </c:pt>
                <c:pt idx="846">
                  <c:v>42.129041000000001</c:v>
                </c:pt>
                <c:pt idx="847">
                  <c:v>42.321059999999996</c:v>
                </c:pt>
                <c:pt idx="848">
                  <c:v>42.490347</c:v>
                </c:pt>
                <c:pt idx="849">
                  <c:v>42.571280999999999</c:v>
                </c:pt>
                <c:pt idx="850">
                  <c:v>42.687729999999995</c:v>
                </c:pt>
                <c:pt idx="851">
                  <c:v>42.734380000000002</c:v>
                </c:pt>
                <c:pt idx="852">
                  <c:v>42.869465000000005</c:v>
                </c:pt>
                <c:pt idx="853">
                  <c:v>42.976410999999999</c:v>
                </c:pt>
                <c:pt idx="854">
                  <c:v>43.055539000000003</c:v>
                </c:pt>
                <c:pt idx="855">
                  <c:v>43.144980000000004</c:v>
                </c:pt>
                <c:pt idx="856">
                  <c:v>43.243362000000005</c:v>
                </c:pt>
                <c:pt idx="857">
                  <c:v>43.302827999999998</c:v>
                </c:pt>
                <c:pt idx="858">
                  <c:v>43.370163000000005</c:v>
                </c:pt>
                <c:pt idx="859">
                  <c:v>43.417994</c:v>
                </c:pt>
                <c:pt idx="860">
                  <c:v>43.473422999999997</c:v>
                </c:pt>
                <c:pt idx="861">
                  <c:v>43.531378999999994</c:v>
                </c:pt>
                <c:pt idx="862">
                  <c:v>43.575111999999997</c:v>
                </c:pt>
                <c:pt idx="863">
                  <c:v>43.625028</c:v>
                </c:pt>
                <c:pt idx="864">
                  <c:v>43.713341000000007</c:v>
                </c:pt>
                <c:pt idx="865">
                  <c:v>43.741827000000008</c:v>
                </c:pt>
                <c:pt idx="866">
                  <c:v>43.790132</c:v>
                </c:pt>
                <c:pt idx="867">
                  <c:v>43.825074999999998</c:v>
                </c:pt>
                <c:pt idx="868">
                  <c:v>43.848376999999999</c:v>
                </c:pt>
                <c:pt idx="869">
                  <c:v>43.871885999999996</c:v>
                </c:pt>
                <c:pt idx="870">
                  <c:v>43.898892000000004</c:v>
                </c:pt>
                <c:pt idx="871">
                  <c:v>43.919780000000003</c:v>
                </c:pt>
                <c:pt idx="872">
                  <c:v>43.953145000000006</c:v>
                </c:pt>
                <c:pt idx="873">
                  <c:v>43.947478000000004</c:v>
                </c:pt>
                <c:pt idx="874">
                  <c:v>43.968378999999999</c:v>
                </c:pt>
                <c:pt idx="875">
                  <c:v>43.989725000000007</c:v>
                </c:pt>
                <c:pt idx="876">
                  <c:v>43.995849</c:v>
                </c:pt>
                <c:pt idx="877">
                  <c:v>44.018453999999998</c:v>
                </c:pt>
                <c:pt idx="878">
                  <c:v>44.019290999999996</c:v>
                </c:pt>
                <c:pt idx="879">
                  <c:v>44.024653999999998</c:v>
                </c:pt>
                <c:pt idx="880">
                  <c:v>44.027320000000003</c:v>
                </c:pt>
                <c:pt idx="881">
                  <c:v>44.039258000000004</c:v>
                </c:pt>
                <c:pt idx="882">
                  <c:v>44.032910000000001</c:v>
                </c:pt>
                <c:pt idx="883">
                  <c:v>44.027763999999998</c:v>
                </c:pt>
                <c:pt idx="884">
                  <c:v>44.012143000000002</c:v>
                </c:pt>
                <c:pt idx="885">
                  <c:v>44.009035000000004</c:v>
                </c:pt>
                <c:pt idx="886">
                  <c:v>44.000459999999997</c:v>
                </c:pt>
                <c:pt idx="887">
                  <c:v>44.001004999999992</c:v>
                </c:pt>
                <c:pt idx="888">
                  <c:v>44.008379000000005</c:v>
                </c:pt>
                <c:pt idx="889">
                  <c:v>44.018370000000004</c:v>
                </c:pt>
                <c:pt idx="890">
                  <c:v>44.025821000000001</c:v>
                </c:pt>
                <c:pt idx="891">
                  <c:v>44.033612000000005</c:v>
                </c:pt>
                <c:pt idx="892">
                  <c:v>44.054496</c:v>
                </c:pt>
                <c:pt idx="893">
                  <c:v>44.056400000000004</c:v>
                </c:pt>
                <c:pt idx="894">
                  <c:v>44.059769999999993</c:v>
                </c:pt>
                <c:pt idx="895">
                  <c:v>44.063031000000002</c:v>
                </c:pt>
                <c:pt idx="896">
                  <c:v>44.057870000000001</c:v>
                </c:pt>
                <c:pt idx="897">
                  <c:v>44.057684999999999</c:v>
                </c:pt>
                <c:pt idx="898">
                  <c:v>44.055425999999997</c:v>
                </c:pt>
                <c:pt idx="899">
                  <c:v>44.050085999999993</c:v>
                </c:pt>
                <c:pt idx="900">
                  <c:v>44.048046000000006</c:v>
                </c:pt>
                <c:pt idx="901">
                  <c:v>44.037607999999999</c:v>
                </c:pt>
                <c:pt idx="902">
                  <c:v>44.038082000000003</c:v>
                </c:pt>
                <c:pt idx="903">
                  <c:v>44.027216999999993</c:v>
                </c:pt>
                <c:pt idx="904">
                  <c:v>44.017517999999995</c:v>
                </c:pt>
                <c:pt idx="905">
                  <c:v>44.012543000000001</c:v>
                </c:pt>
                <c:pt idx="906">
                  <c:v>44.002552000000001</c:v>
                </c:pt>
                <c:pt idx="907">
                  <c:v>43.994704999999996</c:v>
                </c:pt>
                <c:pt idx="908">
                  <c:v>43.991033000000009</c:v>
                </c:pt>
                <c:pt idx="909">
                  <c:v>43.989254000000003</c:v>
                </c:pt>
                <c:pt idx="910">
                  <c:v>43.986823999999999</c:v>
                </c:pt>
                <c:pt idx="911">
                  <c:v>43.986401999999998</c:v>
                </c:pt>
                <c:pt idx="912">
                  <c:v>44.002521000000002</c:v>
                </c:pt>
                <c:pt idx="913">
                  <c:v>44.019413</c:v>
                </c:pt>
                <c:pt idx="914">
                  <c:v>44.022366999999996</c:v>
                </c:pt>
                <c:pt idx="915">
                  <c:v>44.014653999999993</c:v>
                </c:pt>
                <c:pt idx="916">
                  <c:v>43.995265000000003</c:v>
                </c:pt>
                <c:pt idx="917">
                  <c:v>43.986225000000005</c:v>
                </c:pt>
                <c:pt idx="918">
                  <c:v>43.984957000000001</c:v>
                </c:pt>
                <c:pt idx="919">
                  <c:v>43.988191999999998</c:v>
                </c:pt>
                <c:pt idx="920">
                  <c:v>43.989224</c:v>
                </c:pt>
                <c:pt idx="921">
                  <c:v>43.996019999999994</c:v>
                </c:pt>
                <c:pt idx="922">
                  <c:v>44.006070000000001</c:v>
                </c:pt>
                <c:pt idx="923">
                  <c:v>44.012478000000002</c:v>
                </c:pt>
                <c:pt idx="924">
                  <c:v>44.032498000000004</c:v>
                </c:pt>
                <c:pt idx="925">
                  <c:v>44.043081999999998</c:v>
                </c:pt>
                <c:pt idx="926">
                  <c:v>44.043824000000001</c:v>
                </c:pt>
                <c:pt idx="927">
                  <c:v>44.048912000000001</c:v>
                </c:pt>
                <c:pt idx="928">
                  <c:v>44.059002000000007</c:v>
                </c:pt>
                <c:pt idx="929">
                  <c:v>44.094867999999991</c:v>
                </c:pt>
                <c:pt idx="930">
                  <c:v>44.124546999999993</c:v>
                </c:pt>
                <c:pt idx="931">
                  <c:v>44.140335</c:v>
                </c:pt>
                <c:pt idx="932">
                  <c:v>44.152811</c:v>
                </c:pt>
                <c:pt idx="933">
                  <c:v>44.155839</c:v>
                </c:pt>
                <c:pt idx="934">
                  <c:v>44.150549000000005</c:v>
                </c:pt>
                <c:pt idx="935">
                  <c:v>44.153702000000003</c:v>
                </c:pt>
                <c:pt idx="936">
                  <c:v>44.150297999999999</c:v>
                </c:pt>
                <c:pt idx="937">
                  <c:v>44.136559999999996</c:v>
                </c:pt>
                <c:pt idx="938">
                  <c:v>44.119309999999999</c:v>
                </c:pt>
                <c:pt idx="939">
                  <c:v>44.088051999999998</c:v>
                </c:pt>
                <c:pt idx="940">
                  <c:v>44.051636000000002</c:v>
                </c:pt>
                <c:pt idx="941">
                  <c:v>44.014386000000002</c:v>
                </c:pt>
                <c:pt idx="942">
                  <c:v>43.978546000000001</c:v>
                </c:pt>
                <c:pt idx="943">
                  <c:v>43.953583999999999</c:v>
                </c:pt>
                <c:pt idx="944">
                  <c:v>43.927659999999996</c:v>
                </c:pt>
                <c:pt idx="945">
                  <c:v>43.893661999999999</c:v>
                </c:pt>
                <c:pt idx="946">
                  <c:v>43.860709</c:v>
                </c:pt>
                <c:pt idx="947">
                  <c:v>43.828904000000001</c:v>
                </c:pt>
                <c:pt idx="948">
                  <c:v>43.801367999999997</c:v>
                </c:pt>
                <c:pt idx="949">
                  <c:v>43.774203</c:v>
                </c:pt>
                <c:pt idx="950">
                  <c:v>43.753053999999999</c:v>
                </c:pt>
                <c:pt idx="951">
                  <c:v>43.717868000000003</c:v>
                </c:pt>
                <c:pt idx="952">
                  <c:v>43.680214000000007</c:v>
                </c:pt>
                <c:pt idx="953">
                  <c:v>43.664743999999999</c:v>
                </c:pt>
                <c:pt idx="954">
                  <c:v>43.651251999999999</c:v>
                </c:pt>
                <c:pt idx="955">
                  <c:v>43.667188000000003</c:v>
                </c:pt>
                <c:pt idx="956">
                  <c:v>43.672880999999997</c:v>
                </c:pt>
                <c:pt idx="957">
                  <c:v>43.677213000000002</c:v>
                </c:pt>
                <c:pt idx="958">
                  <c:v>43.679324000000001</c:v>
                </c:pt>
                <c:pt idx="959">
                  <c:v>43.692026999999996</c:v>
                </c:pt>
                <c:pt idx="960">
                  <c:v>43.700022000000004</c:v>
                </c:pt>
                <c:pt idx="961">
                  <c:v>43.707985000000001</c:v>
                </c:pt>
                <c:pt idx="962">
                  <c:v>43.729770999999992</c:v>
                </c:pt>
                <c:pt idx="963">
                  <c:v>43.742182999999997</c:v>
                </c:pt>
                <c:pt idx="964">
                  <c:v>43.766171</c:v>
                </c:pt>
                <c:pt idx="965">
                  <c:v>43.798541</c:v>
                </c:pt>
                <c:pt idx="966">
                  <c:v>43.820349</c:v>
                </c:pt>
                <c:pt idx="967">
                  <c:v>43.836965000000006</c:v>
                </c:pt>
                <c:pt idx="968">
                  <c:v>43.847617</c:v>
                </c:pt>
                <c:pt idx="969">
                  <c:v>43.85557</c:v>
                </c:pt>
                <c:pt idx="970">
                  <c:v>43.866549000000006</c:v>
                </c:pt>
                <c:pt idx="971">
                  <c:v>43.884901999999997</c:v>
                </c:pt>
                <c:pt idx="972">
                  <c:v>43.890801000000003</c:v>
                </c:pt>
                <c:pt idx="973">
                  <c:v>43.892613999999995</c:v>
                </c:pt>
                <c:pt idx="974">
                  <c:v>43.884556000000003</c:v>
                </c:pt>
                <c:pt idx="975">
                  <c:v>43.876849000000007</c:v>
                </c:pt>
                <c:pt idx="976">
                  <c:v>43.862207000000005</c:v>
                </c:pt>
                <c:pt idx="977">
                  <c:v>43.832286000000003</c:v>
                </c:pt>
                <c:pt idx="978">
                  <c:v>43.808054999999996</c:v>
                </c:pt>
                <c:pt idx="979">
                  <c:v>43.788136999999999</c:v>
                </c:pt>
                <c:pt idx="980">
                  <c:v>43.760734999999997</c:v>
                </c:pt>
                <c:pt idx="981">
                  <c:v>43.742280000000001</c:v>
                </c:pt>
                <c:pt idx="982">
                  <c:v>43.711622999999996</c:v>
                </c:pt>
                <c:pt idx="983">
                  <c:v>43.692370000000004</c:v>
                </c:pt>
                <c:pt idx="984">
                  <c:v>43.684023000000003</c:v>
                </c:pt>
                <c:pt idx="985">
                  <c:v>43.678814000000003</c:v>
                </c:pt>
                <c:pt idx="986">
                  <c:v>43.669820999999992</c:v>
                </c:pt>
                <c:pt idx="987">
                  <c:v>43.664331000000004</c:v>
                </c:pt>
                <c:pt idx="988">
                  <c:v>43.654349000000003</c:v>
                </c:pt>
                <c:pt idx="989">
                  <c:v>43.634890999999996</c:v>
                </c:pt>
                <c:pt idx="990">
                  <c:v>43.615296000000001</c:v>
                </c:pt>
                <c:pt idx="991">
                  <c:v>43.599439999999994</c:v>
                </c:pt>
                <c:pt idx="992">
                  <c:v>43.583288999999994</c:v>
                </c:pt>
                <c:pt idx="993">
                  <c:v>43.554444000000004</c:v>
                </c:pt>
                <c:pt idx="994">
                  <c:v>43.538429999999998</c:v>
                </c:pt>
                <c:pt idx="995">
                  <c:v>43.522694999999999</c:v>
                </c:pt>
                <c:pt idx="996">
                  <c:v>43.511807000000005</c:v>
                </c:pt>
                <c:pt idx="997">
                  <c:v>43.489754000000005</c:v>
                </c:pt>
                <c:pt idx="998">
                  <c:v>43.467684999999996</c:v>
                </c:pt>
                <c:pt idx="999">
                  <c:v>43.448014999999998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9.5698810000000005</c:v>
                </c:pt>
                <c:pt idx="1">
                  <c:v>9.7444580000000016</c:v>
                </c:pt>
                <c:pt idx="2">
                  <c:v>9.9447930000000007</c:v>
                </c:pt>
                <c:pt idx="3">
                  <c:v>9.9052489999999995</c:v>
                </c:pt>
                <c:pt idx="4">
                  <c:v>9.7625980000000006</c:v>
                </c:pt>
                <c:pt idx="5">
                  <c:v>9.7033569999999987</c:v>
                </c:pt>
                <c:pt idx="6">
                  <c:v>9.4630860000000006</c:v>
                </c:pt>
                <c:pt idx="7">
                  <c:v>9.3949070000000017</c:v>
                </c:pt>
                <c:pt idx="8">
                  <c:v>9.3535160000000008</c:v>
                </c:pt>
                <c:pt idx="9">
                  <c:v>9.3085120000000003</c:v>
                </c:pt>
                <c:pt idx="10">
                  <c:v>9.3143940000000018</c:v>
                </c:pt>
                <c:pt idx="11">
                  <c:v>9.1942330000000005</c:v>
                </c:pt>
                <c:pt idx="12">
                  <c:v>9.2144149999999989</c:v>
                </c:pt>
                <c:pt idx="13">
                  <c:v>9.2287429999999997</c:v>
                </c:pt>
                <c:pt idx="14">
                  <c:v>9.1660370000000011</c:v>
                </c:pt>
                <c:pt idx="15">
                  <c:v>9.1353249999999981</c:v>
                </c:pt>
                <c:pt idx="16">
                  <c:v>9.1370020000000007</c:v>
                </c:pt>
                <c:pt idx="17">
                  <c:v>9.1498559999999998</c:v>
                </c:pt>
                <c:pt idx="18">
                  <c:v>9.0375289999999993</c:v>
                </c:pt>
                <c:pt idx="19">
                  <c:v>9.0005649999999999</c:v>
                </c:pt>
                <c:pt idx="20">
                  <c:v>9.0291440000000005</c:v>
                </c:pt>
                <c:pt idx="21">
                  <c:v>8.985907000000001</c:v>
                </c:pt>
                <c:pt idx="22">
                  <c:v>9.0406040000000019</c:v>
                </c:pt>
                <c:pt idx="23">
                  <c:v>9.0290320000000008</c:v>
                </c:pt>
                <c:pt idx="24">
                  <c:v>9.0205929999999999</c:v>
                </c:pt>
                <c:pt idx="25">
                  <c:v>9.0197470000000006</c:v>
                </c:pt>
                <c:pt idx="26">
                  <c:v>9.0124630000000003</c:v>
                </c:pt>
                <c:pt idx="27">
                  <c:v>9.0134279999999993</c:v>
                </c:pt>
                <c:pt idx="28">
                  <c:v>9.048197</c:v>
                </c:pt>
                <c:pt idx="29">
                  <c:v>9.0349970000000006</c:v>
                </c:pt>
                <c:pt idx="30">
                  <c:v>9.0308239999999991</c:v>
                </c:pt>
                <c:pt idx="31">
                  <c:v>9.0550979999999992</c:v>
                </c:pt>
                <c:pt idx="32">
                  <c:v>8.9932949999999998</c:v>
                </c:pt>
                <c:pt idx="33">
                  <c:v>9.0422440000000002</c:v>
                </c:pt>
                <c:pt idx="34">
                  <c:v>8.9904420000000016</c:v>
                </c:pt>
                <c:pt idx="35">
                  <c:v>9.006437</c:v>
                </c:pt>
                <c:pt idx="36">
                  <c:v>9.0099710000000002</c:v>
                </c:pt>
                <c:pt idx="37">
                  <c:v>9.0167819999999992</c:v>
                </c:pt>
                <c:pt idx="38">
                  <c:v>9.0281529999999997</c:v>
                </c:pt>
                <c:pt idx="39">
                  <c:v>9.0509660000000007</c:v>
                </c:pt>
                <c:pt idx="40">
                  <c:v>9.0439740000000004</c:v>
                </c:pt>
                <c:pt idx="41">
                  <c:v>8.9987220000000008</c:v>
                </c:pt>
                <c:pt idx="42">
                  <c:v>9.0061400000000003</c:v>
                </c:pt>
                <c:pt idx="43">
                  <c:v>9.0053699999999992</c:v>
                </c:pt>
                <c:pt idx="44">
                  <c:v>9.0135240000000003</c:v>
                </c:pt>
                <c:pt idx="45">
                  <c:v>9.0670859999999998</c:v>
                </c:pt>
                <c:pt idx="46">
                  <c:v>9.0564520000000002</c:v>
                </c:pt>
                <c:pt idx="47">
                  <c:v>9.0481090000000002</c:v>
                </c:pt>
                <c:pt idx="48">
                  <c:v>9.0464509999999994</c:v>
                </c:pt>
                <c:pt idx="49">
                  <c:v>9.0743690000000008</c:v>
                </c:pt>
                <c:pt idx="50">
                  <c:v>9.083101000000001</c:v>
                </c:pt>
                <c:pt idx="51">
                  <c:v>9.0784920000000007</c:v>
                </c:pt>
                <c:pt idx="52">
                  <c:v>9.0660889999999998</c:v>
                </c:pt>
                <c:pt idx="53">
                  <c:v>9.0954750000000004</c:v>
                </c:pt>
                <c:pt idx="54">
                  <c:v>9.0815900000000003</c:v>
                </c:pt>
                <c:pt idx="55">
                  <c:v>9.0657560000000004</c:v>
                </c:pt>
                <c:pt idx="56">
                  <c:v>9.071905000000001</c:v>
                </c:pt>
                <c:pt idx="57">
                  <c:v>9.0636499999999991</c:v>
                </c:pt>
                <c:pt idx="58">
                  <c:v>9.0598220000000005</c:v>
                </c:pt>
                <c:pt idx="59">
                  <c:v>9.0441409999999998</c:v>
                </c:pt>
                <c:pt idx="60">
                  <c:v>9.0276910000000008</c:v>
                </c:pt>
                <c:pt idx="61">
                  <c:v>9.0075599999999998</c:v>
                </c:pt>
                <c:pt idx="62">
                  <c:v>8.9923979999999997</c:v>
                </c:pt>
                <c:pt idx="63">
                  <c:v>8.9803119999999996</c:v>
                </c:pt>
                <c:pt idx="64">
                  <c:v>8.9905690000000007</c:v>
                </c:pt>
                <c:pt idx="65">
                  <c:v>8.9822229999999994</c:v>
                </c:pt>
                <c:pt idx="66">
                  <c:v>8.9585679999999996</c:v>
                </c:pt>
                <c:pt idx="67">
                  <c:v>8.9496700000000011</c:v>
                </c:pt>
                <c:pt idx="68">
                  <c:v>8.9574360000000013</c:v>
                </c:pt>
                <c:pt idx="69">
                  <c:v>8.9631480000000003</c:v>
                </c:pt>
                <c:pt idx="70">
                  <c:v>8.9582230000000003</c:v>
                </c:pt>
                <c:pt idx="71">
                  <c:v>8.9572269999999996</c:v>
                </c:pt>
                <c:pt idx="72">
                  <c:v>8.9697399999999998</c:v>
                </c:pt>
                <c:pt idx="73">
                  <c:v>8.9671059999999994</c:v>
                </c:pt>
                <c:pt idx="74">
                  <c:v>8.968691999999999</c:v>
                </c:pt>
                <c:pt idx="75">
                  <c:v>8.9902370000000005</c:v>
                </c:pt>
                <c:pt idx="76">
                  <c:v>8.9707030000000003</c:v>
                </c:pt>
                <c:pt idx="77">
                  <c:v>8.9850399999999997</c:v>
                </c:pt>
                <c:pt idx="78">
                  <c:v>8.9729469999999996</c:v>
                </c:pt>
                <c:pt idx="79">
                  <c:v>8.9687419999999989</c:v>
                </c:pt>
                <c:pt idx="80">
                  <c:v>8.9662989999999994</c:v>
                </c:pt>
                <c:pt idx="81">
                  <c:v>8.955819</c:v>
                </c:pt>
                <c:pt idx="82">
                  <c:v>8.952077000000001</c:v>
                </c:pt>
                <c:pt idx="83">
                  <c:v>8.9627909999999993</c:v>
                </c:pt>
                <c:pt idx="84">
                  <c:v>8.9732120000000002</c:v>
                </c:pt>
                <c:pt idx="85">
                  <c:v>8.9634160000000005</c:v>
                </c:pt>
                <c:pt idx="86">
                  <c:v>8.9578260000000007</c:v>
                </c:pt>
                <c:pt idx="87">
                  <c:v>8.968589999999999</c:v>
                </c:pt>
                <c:pt idx="88">
                  <c:v>8.9709699999999994</c:v>
                </c:pt>
                <c:pt idx="89">
                  <c:v>9.0007260000000002</c:v>
                </c:pt>
                <c:pt idx="90">
                  <c:v>8.9929610000000011</c:v>
                </c:pt>
                <c:pt idx="91">
                  <c:v>8.9975320000000014</c:v>
                </c:pt>
                <c:pt idx="92">
                  <c:v>8.9827310000000011</c:v>
                </c:pt>
                <c:pt idx="93">
                  <c:v>8.9742239999999995</c:v>
                </c:pt>
                <c:pt idx="94">
                  <c:v>8.9943410000000004</c:v>
                </c:pt>
                <c:pt idx="95">
                  <c:v>9.0073490000000014</c:v>
                </c:pt>
                <c:pt idx="96">
                  <c:v>8.995175999999999</c:v>
                </c:pt>
                <c:pt idx="97">
                  <c:v>9.0048139999999997</c:v>
                </c:pt>
                <c:pt idx="98">
                  <c:v>9.008973000000001</c:v>
                </c:pt>
                <c:pt idx="99">
                  <c:v>9.0032500000000013</c:v>
                </c:pt>
                <c:pt idx="100">
                  <c:v>8.9989910000000002</c:v>
                </c:pt>
                <c:pt idx="101">
                  <c:v>8.9862760000000002</c:v>
                </c:pt>
                <c:pt idx="102">
                  <c:v>8.9981170000000006</c:v>
                </c:pt>
                <c:pt idx="103">
                  <c:v>8.9877610000000008</c:v>
                </c:pt>
                <c:pt idx="104">
                  <c:v>8.9772819999999989</c:v>
                </c:pt>
                <c:pt idx="105">
                  <c:v>8.9826519999999999</c:v>
                </c:pt>
                <c:pt idx="106">
                  <c:v>8.9854729999999989</c:v>
                </c:pt>
                <c:pt idx="107">
                  <c:v>8.9885980000000014</c:v>
                </c:pt>
                <c:pt idx="108">
                  <c:v>8.9793440000000011</c:v>
                </c:pt>
                <c:pt idx="109">
                  <c:v>8.9896649999999987</c:v>
                </c:pt>
                <c:pt idx="110">
                  <c:v>8.9974329999999991</c:v>
                </c:pt>
                <c:pt idx="111">
                  <c:v>9.0078230000000001</c:v>
                </c:pt>
                <c:pt idx="112">
                  <c:v>9.0030660000000005</c:v>
                </c:pt>
                <c:pt idx="113">
                  <c:v>9.0059589999999989</c:v>
                </c:pt>
                <c:pt idx="114">
                  <c:v>9.0105160000000009</c:v>
                </c:pt>
                <c:pt idx="115">
                  <c:v>9.0219389999999997</c:v>
                </c:pt>
                <c:pt idx="116">
                  <c:v>9.0154779999999999</c:v>
                </c:pt>
                <c:pt idx="117">
                  <c:v>9.0215429999999994</c:v>
                </c:pt>
                <c:pt idx="118">
                  <c:v>9.0232830000000011</c:v>
                </c:pt>
                <c:pt idx="119">
                  <c:v>9.0150590000000008</c:v>
                </c:pt>
                <c:pt idx="120">
                  <c:v>9.0108570000000014</c:v>
                </c:pt>
                <c:pt idx="121">
                  <c:v>9.0119940000000014</c:v>
                </c:pt>
                <c:pt idx="122">
                  <c:v>9.0236260000000001</c:v>
                </c:pt>
                <c:pt idx="123">
                  <c:v>9.0015769999999993</c:v>
                </c:pt>
                <c:pt idx="124">
                  <c:v>8.9912260000000011</c:v>
                </c:pt>
                <c:pt idx="125">
                  <c:v>8.994079000000001</c:v>
                </c:pt>
                <c:pt idx="126">
                  <c:v>8.999587</c:v>
                </c:pt>
                <c:pt idx="127">
                  <c:v>9.0073520000000009</c:v>
                </c:pt>
                <c:pt idx="128">
                  <c:v>9.0092949999999998</c:v>
                </c:pt>
                <c:pt idx="129">
                  <c:v>9.0096509999999999</c:v>
                </c:pt>
                <c:pt idx="130">
                  <c:v>8.9983830000000005</c:v>
                </c:pt>
                <c:pt idx="131">
                  <c:v>8.9878060000000009</c:v>
                </c:pt>
                <c:pt idx="132">
                  <c:v>8.9876380000000005</c:v>
                </c:pt>
                <c:pt idx="133">
                  <c:v>8.9906389999999998</c:v>
                </c:pt>
                <c:pt idx="134">
                  <c:v>9.0025300000000001</c:v>
                </c:pt>
                <c:pt idx="135">
                  <c:v>9.005355999999999</c:v>
                </c:pt>
                <c:pt idx="136">
                  <c:v>9.0009339999999991</c:v>
                </c:pt>
                <c:pt idx="137">
                  <c:v>9.0020980000000002</c:v>
                </c:pt>
                <c:pt idx="138">
                  <c:v>9.0044000000000004</c:v>
                </c:pt>
                <c:pt idx="139">
                  <c:v>9.0055230000000002</c:v>
                </c:pt>
                <c:pt idx="140">
                  <c:v>9.0046710000000001</c:v>
                </c:pt>
                <c:pt idx="141">
                  <c:v>9.0065050000000006</c:v>
                </c:pt>
                <c:pt idx="142">
                  <c:v>9.0069420000000004</c:v>
                </c:pt>
                <c:pt idx="143">
                  <c:v>9.0075679999999991</c:v>
                </c:pt>
                <c:pt idx="144">
                  <c:v>9.0086960000000005</c:v>
                </c:pt>
                <c:pt idx="145">
                  <c:v>9.0070540000000001</c:v>
                </c:pt>
                <c:pt idx="146">
                  <c:v>9.0070669999999993</c:v>
                </c:pt>
                <c:pt idx="147">
                  <c:v>8.9995200000000004</c:v>
                </c:pt>
                <c:pt idx="148">
                  <c:v>8.9983500000000003</c:v>
                </c:pt>
                <c:pt idx="149">
                  <c:v>9.0024230000000003</c:v>
                </c:pt>
                <c:pt idx="150">
                  <c:v>9.0001770000000008</c:v>
                </c:pt>
                <c:pt idx="151">
                  <c:v>8.9940660000000001</c:v>
                </c:pt>
                <c:pt idx="152">
                  <c:v>9.0029000000000003</c:v>
                </c:pt>
                <c:pt idx="153">
                  <c:v>8.9872440000000005</c:v>
                </c:pt>
                <c:pt idx="154">
                  <c:v>8.9891529999999999</c:v>
                </c:pt>
                <c:pt idx="155">
                  <c:v>8.9825370000000007</c:v>
                </c:pt>
                <c:pt idx="156">
                  <c:v>8.9817979999999995</c:v>
                </c:pt>
                <c:pt idx="157">
                  <c:v>8.9885529999999996</c:v>
                </c:pt>
                <c:pt idx="158">
                  <c:v>8.9817110000000007</c:v>
                </c:pt>
                <c:pt idx="159">
                  <c:v>8.973535</c:v>
                </c:pt>
                <c:pt idx="160">
                  <c:v>8.9783209999999993</c:v>
                </c:pt>
                <c:pt idx="161">
                  <c:v>8.9717979999999997</c:v>
                </c:pt>
                <c:pt idx="162">
                  <c:v>8.9806059999999999</c:v>
                </c:pt>
                <c:pt idx="163">
                  <c:v>8.9842069999999996</c:v>
                </c:pt>
                <c:pt idx="164">
                  <c:v>8.9874329999999993</c:v>
                </c:pt>
                <c:pt idx="165">
                  <c:v>8.9907550000000001</c:v>
                </c:pt>
                <c:pt idx="166">
                  <c:v>8.9891950000000005</c:v>
                </c:pt>
                <c:pt idx="167">
                  <c:v>8.9917409999999993</c:v>
                </c:pt>
                <c:pt idx="168">
                  <c:v>8.9854529999999997</c:v>
                </c:pt>
                <c:pt idx="169">
                  <c:v>8.9933180000000004</c:v>
                </c:pt>
                <c:pt idx="170">
                  <c:v>9.0015409999999996</c:v>
                </c:pt>
                <c:pt idx="171">
                  <c:v>8.9935080000000003</c:v>
                </c:pt>
                <c:pt idx="172">
                  <c:v>8.9923490000000008</c:v>
                </c:pt>
                <c:pt idx="173">
                  <c:v>8.9824730000000006</c:v>
                </c:pt>
                <c:pt idx="174">
                  <c:v>8.9856549999999995</c:v>
                </c:pt>
                <c:pt idx="175">
                  <c:v>8.9796940000000003</c:v>
                </c:pt>
                <c:pt idx="176">
                  <c:v>8.9783410000000003</c:v>
                </c:pt>
                <c:pt idx="177">
                  <c:v>8.9793020000000006</c:v>
                </c:pt>
                <c:pt idx="178">
                  <c:v>8.9776360000000004</c:v>
                </c:pt>
                <c:pt idx="179">
                  <c:v>8.9806940000000015</c:v>
                </c:pt>
                <c:pt idx="180">
                  <c:v>8.9709149999999998</c:v>
                </c:pt>
                <c:pt idx="181">
                  <c:v>8.9683289999999989</c:v>
                </c:pt>
                <c:pt idx="182">
                  <c:v>8.9691910000000004</c:v>
                </c:pt>
                <c:pt idx="183">
                  <c:v>8.9713949999999993</c:v>
                </c:pt>
                <c:pt idx="184">
                  <c:v>8.9728549999999991</c:v>
                </c:pt>
                <c:pt idx="185">
                  <c:v>8.9716690000000003</c:v>
                </c:pt>
                <c:pt idx="186">
                  <c:v>8.9739269999999998</c:v>
                </c:pt>
                <c:pt idx="187">
                  <c:v>8.9749579999999991</c:v>
                </c:pt>
                <c:pt idx="188">
                  <c:v>8.976782</c:v>
                </c:pt>
                <c:pt idx="189">
                  <c:v>8.9818300000000004</c:v>
                </c:pt>
                <c:pt idx="190">
                  <c:v>8.9823610000000009</c:v>
                </c:pt>
                <c:pt idx="191">
                  <c:v>8.9779970000000002</c:v>
                </c:pt>
                <c:pt idx="192">
                  <c:v>8.9711300000000005</c:v>
                </c:pt>
                <c:pt idx="193">
                  <c:v>8.9698980000000006</c:v>
                </c:pt>
                <c:pt idx="194">
                  <c:v>8.9760220000000004</c:v>
                </c:pt>
                <c:pt idx="195">
                  <c:v>8.9844010000000001</c:v>
                </c:pt>
                <c:pt idx="196">
                  <c:v>8.9888829999999995</c:v>
                </c:pt>
                <c:pt idx="197">
                  <c:v>8.9890030000000003</c:v>
                </c:pt>
                <c:pt idx="198">
                  <c:v>8.9902879999999996</c:v>
                </c:pt>
                <c:pt idx="199">
                  <c:v>8.9963540000000002</c:v>
                </c:pt>
                <c:pt idx="200">
                  <c:v>8.9902319999999989</c:v>
                </c:pt>
                <c:pt idx="201">
                  <c:v>8.9862470000000005</c:v>
                </c:pt>
                <c:pt idx="202">
                  <c:v>8.9853050000000003</c:v>
                </c:pt>
                <c:pt idx="203">
                  <c:v>8.9800450000000005</c:v>
                </c:pt>
                <c:pt idx="204">
                  <c:v>8.9792439999999996</c:v>
                </c:pt>
                <c:pt idx="205">
                  <c:v>8.9795549999999995</c:v>
                </c:pt>
                <c:pt idx="206">
                  <c:v>8.9808199999999996</c:v>
                </c:pt>
                <c:pt idx="207">
                  <c:v>8.9682320000000004</c:v>
                </c:pt>
                <c:pt idx="208">
                  <c:v>8.9705640000000013</c:v>
                </c:pt>
                <c:pt idx="209">
                  <c:v>8.9613270000000007</c:v>
                </c:pt>
                <c:pt idx="210">
                  <c:v>8.9559730000000002</c:v>
                </c:pt>
                <c:pt idx="211">
                  <c:v>8.9578389999999999</c:v>
                </c:pt>
                <c:pt idx="212">
                  <c:v>8.9527470000000005</c:v>
                </c:pt>
                <c:pt idx="213">
                  <c:v>8.9501489999999997</c:v>
                </c:pt>
                <c:pt idx="214">
                  <c:v>8.950622000000001</c:v>
                </c:pt>
                <c:pt idx="215">
                  <c:v>8.9538499999999992</c:v>
                </c:pt>
                <c:pt idx="216">
                  <c:v>8.953894</c:v>
                </c:pt>
                <c:pt idx="217">
                  <c:v>8.9512149999999995</c:v>
                </c:pt>
                <c:pt idx="218">
                  <c:v>8.9616939999999996</c:v>
                </c:pt>
                <c:pt idx="219">
                  <c:v>8.9661530000000003</c:v>
                </c:pt>
                <c:pt idx="220">
                  <c:v>8.9549070000000004</c:v>
                </c:pt>
                <c:pt idx="221">
                  <c:v>8.9560960000000005</c:v>
                </c:pt>
                <c:pt idx="222">
                  <c:v>8.9543169999999996</c:v>
                </c:pt>
                <c:pt idx="223">
                  <c:v>8.949344</c:v>
                </c:pt>
                <c:pt idx="224">
                  <c:v>8.9489780000000003</c:v>
                </c:pt>
                <c:pt idx="225">
                  <c:v>8.951454</c:v>
                </c:pt>
                <c:pt idx="226">
                  <c:v>8.9506169999999994</c:v>
                </c:pt>
                <c:pt idx="227">
                  <c:v>8.9520990000000005</c:v>
                </c:pt>
                <c:pt idx="228">
                  <c:v>8.9562460000000002</c:v>
                </c:pt>
                <c:pt idx="229">
                  <c:v>8.9592580000000002</c:v>
                </c:pt>
                <c:pt idx="230">
                  <c:v>8.9659129999999987</c:v>
                </c:pt>
                <c:pt idx="231">
                  <c:v>8.9668149999999986</c:v>
                </c:pt>
                <c:pt idx="232">
                  <c:v>8.9759910000000005</c:v>
                </c:pt>
                <c:pt idx="233">
                  <c:v>8.9722179999999998</c:v>
                </c:pt>
                <c:pt idx="234">
                  <c:v>8.9754379999999987</c:v>
                </c:pt>
                <c:pt idx="235">
                  <c:v>8.9760790000000004</c:v>
                </c:pt>
                <c:pt idx="236">
                  <c:v>8.9791650000000001</c:v>
                </c:pt>
                <c:pt idx="237">
                  <c:v>8.9838009999999997</c:v>
                </c:pt>
                <c:pt idx="238">
                  <c:v>8.9867080000000001</c:v>
                </c:pt>
                <c:pt idx="239">
                  <c:v>8.9833730000000003</c:v>
                </c:pt>
                <c:pt idx="240">
                  <c:v>8.9768329999999992</c:v>
                </c:pt>
                <c:pt idx="241">
                  <c:v>8.9776530000000001</c:v>
                </c:pt>
                <c:pt idx="242">
                  <c:v>8.9814940000000014</c:v>
                </c:pt>
                <c:pt idx="243">
                  <c:v>8.9859729999999995</c:v>
                </c:pt>
                <c:pt idx="244">
                  <c:v>8.9852539999999994</c:v>
                </c:pt>
                <c:pt idx="245">
                  <c:v>8.9927149999999987</c:v>
                </c:pt>
                <c:pt idx="246">
                  <c:v>8.9909870000000005</c:v>
                </c:pt>
                <c:pt idx="247">
                  <c:v>8.9987560000000002</c:v>
                </c:pt>
                <c:pt idx="248">
                  <c:v>9.0018650000000004</c:v>
                </c:pt>
                <c:pt idx="249">
                  <c:v>8.9934130000000003</c:v>
                </c:pt>
                <c:pt idx="250">
                  <c:v>8.9900079999999996</c:v>
                </c:pt>
                <c:pt idx="251">
                  <c:v>8.9926890000000004</c:v>
                </c:pt>
                <c:pt idx="252">
                  <c:v>8.9867860000000004</c:v>
                </c:pt>
                <c:pt idx="253">
                  <c:v>8.9935990000000015</c:v>
                </c:pt>
                <c:pt idx="254">
                  <c:v>8.9958840000000002</c:v>
                </c:pt>
                <c:pt idx="255">
                  <c:v>8.9967299999999994</c:v>
                </c:pt>
                <c:pt idx="256">
                  <c:v>8.9928559999999997</c:v>
                </c:pt>
                <c:pt idx="257">
                  <c:v>8.9900729999999989</c:v>
                </c:pt>
                <c:pt idx="258">
                  <c:v>8.9957259999999994</c:v>
                </c:pt>
                <c:pt idx="259">
                  <c:v>8.9985230000000005</c:v>
                </c:pt>
                <c:pt idx="260">
                  <c:v>9.0010139999999996</c:v>
                </c:pt>
                <c:pt idx="261">
                  <c:v>9.0024290000000011</c:v>
                </c:pt>
                <c:pt idx="262">
                  <c:v>8.9962549999999997</c:v>
                </c:pt>
                <c:pt idx="263">
                  <c:v>8.9977319999999992</c:v>
                </c:pt>
                <c:pt idx="264">
                  <c:v>8.9999359999999999</c:v>
                </c:pt>
                <c:pt idx="265">
                  <c:v>8.9982180000000014</c:v>
                </c:pt>
                <c:pt idx="266">
                  <c:v>8.9979999999999993</c:v>
                </c:pt>
                <c:pt idx="267">
                  <c:v>8.9982439999999997</c:v>
                </c:pt>
                <c:pt idx="268">
                  <c:v>8.9973850000000013</c:v>
                </c:pt>
                <c:pt idx="269">
                  <c:v>8.998149999999999</c:v>
                </c:pt>
                <c:pt idx="270">
                  <c:v>8.9989369999999997</c:v>
                </c:pt>
                <c:pt idx="271">
                  <c:v>9.0023099999999996</c:v>
                </c:pt>
                <c:pt idx="272">
                  <c:v>9.0004270000000002</c:v>
                </c:pt>
                <c:pt idx="273">
                  <c:v>9.0025670000000009</c:v>
                </c:pt>
                <c:pt idx="274">
                  <c:v>9.001868</c:v>
                </c:pt>
                <c:pt idx="275">
                  <c:v>9.0038780000000003</c:v>
                </c:pt>
                <c:pt idx="276">
                  <c:v>9.0099079999999994</c:v>
                </c:pt>
                <c:pt idx="277">
                  <c:v>9.0114459999999994</c:v>
                </c:pt>
                <c:pt idx="278">
                  <c:v>9.0067419999999991</c:v>
                </c:pt>
                <c:pt idx="279">
                  <c:v>9.0099859999999996</c:v>
                </c:pt>
                <c:pt idx="280">
                  <c:v>9.0100889999999989</c:v>
                </c:pt>
                <c:pt idx="281">
                  <c:v>9.0190829999999984</c:v>
                </c:pt>
                <c:pt idx="282">
                  <c:v>9.0228040000000007</c:v>
                </c:pt>
                <c:pt idx="283">
                  <c:v>9.0222529999999992</c:v>
                </c:pt>
                <c:pt idx="284">
                  <c:v>9.0169069999999998</c:v>
                </c:pt>
                <c:pt idx="285">
                  <c:v>9.0203109999999995</c:v>
                </c:pt>
                <c:pt idx="286">
                  <c:v>9.0242609999999992</c:v>
                </c:pt>
                <c:pt idx="287">
                  <c:v>9.0209790000000005</c:v>
                </c:pt>
                <c:pt idx="288">
                  <c:v>9.0175619999999999</c:v>
                </c:pt>
                <c:pt idx="289">
                  <c:v>9.0155980000000007</c:v>
                </c:pt>
                <c:pt idx="290">
                  <c:v>9.0120430000000002</c:v>
                </c:pt>
                <c:pt idx="291">
                  <c:v>9.0069230000000005</c:v>
                </c:pt>
                <c:pt idx="292">
                  <c:v>9.0095270000000003</c:v>
                </c:pt>
                <c:pt idx="293">
                  <c:v>9.0112449999999988</c:v>
                </c:pt>
                <c:pt idx="294">
                  <c:v>9.0118609999999997</c:v>
                </c:pt>
                <c:pt idx="295">
                  <c:v>9.0127290000000002</c:v>
                </c:pt>
                <c:pt idx="296">
                  <c:v>9.0175789999999996</c:v>
                </c:pt>
                <c:pt idx="297">
                  <c:v>9.0195589999999992</c:v>
                </c:pt>
                <c:pt idx="298">
                  <c:v>9.0177700000000005</c:v>
                </c:pt>
                <c:pt idx="299">
                  <c:v>9.0202189999999991</c:v>
                </c:pt>
                <c:pt idx="300">
                  <c:v>9.0197389999999995</c:v>
                </c:pt>
                <c:pt idx="301">
                  <c:v>9.0154920000000001</c:v>
                </c:pt>
                <c:pt idx="302">
                  <c:v>9.0131170000000012</c:v>
                </c:pt>
                <c:pt idx="303">
                  <c:v>9.0081129999999998</c:v>
                </c:pt>
                <c:pt idx="304">
                  <c:v>9.0099409999999995</c:v>
                </c:pt>
                <c:pt idx="305">
                  <c:v>9.0081319999999998</c:v>
                </c:pt>
                <c:pt idx="306">
                  <c:v>9.0081779999999991</c:v>
                </c:pt>
                <c:pt idx="307">
                  <c:v>9.0057360000000006</c:v>
                </c:pt>
                <c:pt idx="308">
                  <c:v>9.0083349999999989</c:v>
                </c:pt>
                <c:pt idx="309">
                  <c:v>9.003900999999999</c:v>
                </c:pt>
                <c:pt idx="310">
                  <c:v>9.0054689999999997</c:v>
                </c:pt>
                <c:pt idx="311">
                  <c:v>9.0040119999999995</c:v>
                </c:pt>
                <c:pt idx="312">
                  <c:v>9.0080460000000002</c:v>
                </c:pt>
                <c:pt idx="313">
                  <c:v>9.0093940000000003</c:v>
                </c:pt>
                <c:pt idx="314">
                  <c:v>9.0044640000000005</c:v>
                </c:pt>
                <c:pt idx="315">
                  <c:v>9.0006419999999991</c:v>
                </c:pt>
                <c:pt idx="316">
                  <c:v>8.9989709999999992</c:v>
                </c:pt>
                <c:pt idx="317">
                  <c:v>8.9959680000000013</c:v>
                </c:pt>
                <c:pt idx="318">
                  <c:v>8.9949919999999999</c:v>
                </c:pt>
                <c:pt idx="319">
                  <c:v>8.998323000000001</c:v>
                </c:pt>
                <c:pt idx="320">
                  <c:v>8.9982839999999999</c:v>
                </c:pt>
                <c:pt idx="321">
                  <c:v>8.9970409999999994</c:v>
                </c:pt>
                <c:pt idx="322">
                  <c:v>8.9932230000000004</c:v>
                </c:pt>
                <c:pt idx="323">
                  <c:v>8.9958520000000011</c:v>
                </c:pt>
                <c:pt idx="324">
                  <c:v>8.9936059999999998</c:v>
                </c:pt>
                <c:pt idx="325">
                  <c:v>8.9924960000000009</c:v>
                </c:pt>
                <c:pt idx="326">
                  <c:v>8.9928559999999997</c:v>
                </c:pt>
                <c:pt idx="327">
                  <c:v>8.9914900000000006</c:v>
                </c:pt>
                <c:pt idx="328">
                  <c:v>8.9934769999999986</c:v>
                </c:pt>
                <c:pt idx="329">
                  <c:v>8.9976319999999994</c:v>
                </c:pt>
                <c:pt idx="330">
                  <c:v>8.9959930000000004</c:v>
                </c:pt>
                <c:pt idx="331">
                  <c:v>8.9951100000000004</c:v>
                </c:pt>
                <c:pt idx="332">
                  <c:v>8.9963870000000004</c:v>
                </c:pt>
                <c:pt idx="333">
                  <c:v>8.9946380000000001</c:v>
                </c:pt>
                <c:pt idx="334">
                  <c:v>8.9978629999999988</c:v>
                </c:pt>
                <c:pt idx="335">
                  <c:v>8.9939360000000015</c:v>
                </c:pt>
                <c:pt idx="336">
                  <c:v>8.9908739999999998</c:v>
                </c:pt>
                <c:pt idx="337">
                  <c:v>8.9887119999999996</c:v>
                </c:pt>
                <c:pt idx="338">
                  <c:v>8.9894110000000005</c:v>
                </c:pt>
                <c:pt idx="339">
                  <c:v>8.9926610000000018</c:v>
                </c:pt>
                <c:pt idx="340">
                  <c:v>8.9889880000000009</c:v>
                </c:pt>
                <c:pt idx="341">
                  <c:v>8.990767</c:v>
                </c:pt>
                <c:pt idx="342">
                  <c:v>8.9875799999999995</c:v>
                </c:pt>
                <c:pt idx="343">
                  <c:v>8.9938439999999993</c:v>
                </c:pt>
                <c:pt idx="344">
                  <c:v>8.9960769999999997</c:v>
                </c:pt>
                <c:pt idx="345">
                  <c:v>8.9918309999999995</c:v>
                </c:pt>
                <c:pt idx="346">
                  <c:v>8.9895209999999999</c:v>
                </c:pt>
                <c:pt idx="347">
                  <c:v>8.9856299999999987</c:v>
                </c:pt>
                <c:pt idx="348">
                  <c:v>8.9873820000000002</c:v>
                </c:pt>
                <c:pt idx="349">
                  <c:v>8.9846609999999991</c:v>
                </c:pt>
                <c:pt idx="350">
                  <c:v>8.9834239999999994</c:v>
                </c:pt>
                <c:pt idx="351">
                  <c:v>8.985282999999999</c:v>
                </c:pt>
                <c:pt idx="352">
                  <c:v>8.9857289999999992</c:v>
                </c:pt>
                <c:pt idx="353">
                  <c:v>8.9861249999999995</c:v>
                </c:pt>
                <c:pt idx="354">
                  <c:v>8.9928670000000004</c:v>
                </c:pt>
                <c:pt idx="355">
                  <c:v>8.9900500000000001</c:v>
                </c:pt>
                <c:pt idx="356">
                  <c:v>8.9901510000000009</c:v>
                </c:pt>
                <c:pt idx="357">
                  <c:v>8.9856869999999986</c:v>
                </c:pt>
                <c:pt idx="358">
                  <c:v>8.9861740000000001</c:v>
                </c:pt>
                <c:pt idx="359">
                  <c:v>8.9874739999999989</c:v>
                </c:pt>
                <c:pt idx="360">
                  <c:v>8.9898559999999996</c:v>
                </c:pt>
                <c:pt idx="361">
                  <c:v>8.994313</c:v>
                </c:pt>
                <c:pt idx="362">
                  <c:v>8.9924759999999999</c:v>
                </c:pt>
                <c:pt idx="363">
                  <c:v>8.9936399999999992</c:v>
                </c:pt>
                <c:pt idx="364">
                  <c:v>8.9944379999999988</c:v>
                </c:pt>
                <c:pt idx="365">
                  <c:v>8.9960170000000002</c:v>
                </c:pt>
                <c:pt idx="366">
                  <c:v>9.0012430000000005</c:v>
                </c:pt>
                <c:pt idx="367">
                  <c:v>9.0000119999999999</c:v>
                </c:pt>
                <c:pt idx="368">
                  <c:v>9.002286999999999</c:v>
                </c:pt>
                <c:pt idx="369">
                  <c:v>9.0021799999999992</c:v>
                </c:pt>
                <c:pt idx="370">
                  <c:v>9.0028319999999997</c:v>
                </c:pt>
                <c:pt idx="371">
                  <c:v>9.0038</c:v>
                </c:pt>
                <c:pt idx="372">
                  <c:v>9.002421</c:v>
                </c:pt>
                <c:pt idx="373">
                  <c:v>8.9981069999999992</c:v>
                </c:pt>
                <c:pt idx="374">
                  <c:v>8.9984769999999994</c:v>
                </c:pt>
                <c:pt idx="375">
                  <c:v>9.0002639999999996</c:v>
                </c:pt>
                <c:pt idx="376">
                  <c:v>8.998189</c:v>
                </c:pt>
                <c:pt idx="377">
                  <c:v>8.9991570000000003</c:v>
                </c:pt>
                <c:pt idx="378">
                  <c:v>8.9979180000000003</c:v>
                </c:pt>
                <c:pt idx="379">
                  <c:v>8.9968180000000011</c:v>
                </c:pt>
                <c:pt idx="380">
                  <c:v>8.998659</c:v>
                </c:pt>
                <c:pt idx="381">
                  <c:v>9.0035609999999995</c:v>
                </c:pt>
                <c:pt idx="382">
                  <c:v>9.0057329999999993</c:v>
                </c:pt>
                <c:pt idx="383">
                  <c:v>9.0072039999999998</c:v>
                </c:pt>
                <c:pt idx="384">
                  <c:v>9.0081410000000002</c:v>
                </c:pt>
                <c:pt idx="385">
                  <c:v>9.0044769999999996</c:v>
                </c:pt>
                <c:pt idx="386">
                  <c:v>9.0052939999999992</c:v>
                </c:pt>
                <c:pt idx="387">
                  <c:v>9.0061790000000013</c:v>
                </c:pt>
                <c:pt idx="388">
                  <c:v>9.0039160000000003</c:v>
                </c:pt>
                <c:pt idx="389">
                  <c:v>9.0028170000000003</c:v>
                </c:pt>
                <c:pt idx="390">
                  <c:v>8.9999540000000007</c:v>
                </c:pt>
                <c:pt idx="391">
                  <c:v>8.9981089999999995</c:v>
                </c:pt>
                <c:pt idx="392">
                  <c:v>8.9957860000000007</c:v>
                </c:pt>
                <c:pt idx="393">
                  <c:v>8.9953299999999992</c:v>
                </c:pt>
                <c:pt idx="394">
                  <c:v>8.9957700000000003</c:v>
                </c:pt>
                <c:pt idx="395">
                  <c:v>8.9947359999999996</c:v>
                </c:pt>
                <c:pt idx="396">
                  <c:v>8.9933259999999997</c:v>
                </c:pt>
                <c:pt idx="397">
                  <c:v>8.9940529999999992</c:v>
                </c:pt>
                <c:pt idx="398">
                  <c:v>8.9936059999999998</c:v>
                </c:pt>
                <c:pt idx="399">
                  <c:v>8.9962510000000009</c:v>
                </c:pt>
                <c:pt idx="400">
                  <c:v>8.9909679999999987</c:v>
                </c:pt>
                <c:pt idx="401">
                  <c:v>8.9872640000000015</c:v>
                </c:pt>
                <c:pt idx="402">
                  <c:v>8.9887150000000009</c:v>
                </c:pt>
                <c:pt idx="403">
                  <c:v>8.9866150000000005</c:v>
                </c:pt>
                <c:pt idx="404">
                  <c:v>8.9877299999999991</c:v>
                </c:pt>
                <c:pt idx="405">
                  <c:v>8.9840250000000008</c:v>
                </c:pt>
                <c:pt idx="406">
                  <c:v>8.9818600000000011</c:v>
                </c:pt>
                <c:pt idx="407">
                  <c:v>8.9846760000000003</c:v>
                </c:pt>
                <c:pt idx="408">
                  <c:v>8.9847729999999988</c:v>
                </c:pt>
                <c:pt idx="409">
                  <c:v>8.9840170000000015</c:v>
                </c:pt>
                <c:pt idx="410">
                  <c:v>8.9855350000000005</c:v>
                </c:pt>
                <c:pt idx="411">
                  <c:v>8.9838439999999995</c:v>
                </c:pt>
                <c:pt idx="412">
                  <c:v>8.9803400000000018</c:v>
                </c:pt>
                <c:pt idx="413">
                  <c:v>8.9837710000000008</c:v>
                </c:pt>
                <c:pt idx="414">
                  <c:v>8.9825300000000006</c:v>
                </c:pt>
                <c:pt idx="415">
                  <c:v>8.9837100000000003</c:v>
                </c:pt>
                <c:pt idx="416">
                  <c:v>8.9779289999999996</c:v>
                </c:pt>
                <c:pt idx="417">
                  <c:v>8.979811999999999</c:v>
                </c:pt>
                <c:pt idx="418">
                  <c:v>8.9825590000000002</c:v>
                </c:pt>
                <c:pt idx="419">
                  <c:v>8.9859109999999998</c:v>
                </c:pt>
                <c:pt idx="420">
                  <c:v>8.9829360000000005</c:v>
                </c:pt>
                <c:pt idx="421">
                  <c:v>8.9834139999999998</c:v>
                </c:pt>
                <c:pt idx="422">
                  <c:v>8.9819519999999997</c:v>
                </c:pt>
                <c:pt idx="423">
                  <c:v>8.9815280000000008</c:v>
                </c:pt>
                <c:pt idx="424">
                  <c:v>8.9822389999999999</c:v>
                </c:pt>
                <c:pt idx="425">
                  <c:v>8.9781279999999999</c:v>
                </c:pt>
                <c:pt idx="426">
                  <c:v>8.9793520000000004</c:v>
                </c:pt>
                <c:pt idx="427">
                  <c:v>8.9847460000000012</c:v>
                </c:pt>
                <c:pt idx="428">
                  <c:v>8.9850399999999997</c:v>
                </c:pt>
                <c:pt idx="429">
                  <c:v>8.9828039999999998</c:v>
                </c:pt>
                <c:pt idx="430">
                  <c:v>8.9810759999999998</c:v>
                </c:pt>
                <c:pt idx="431">
                  <c:v>8.9810549999999996</c:v>
                </c:pt>
                <c:pt idx="432">
                  <c:v>8.9781809999999993</c:v>
                </c:pt>
                <c:pt idx="433">
                  <c:v>8.9817210000000003</c:v>
                </c:pt>
                <c:pt idx="434">
                  <c:v>8.9820060000000002</c:v>
                </c:pt>
                <c:pt idx="435">
                  <c:v>8.9801180000000009</c:v>
                </c:pt>
                <c:pt idx="436">
                  <c:v>8.9753290000000003</c:v>
                </c:pt>
                <c:pt idx="437">
                  <c:v>8.9741699999999991</c:v>
                </c:pt>
                <c:pt idx="438">
                  <c:v>8.9749210000000001</c:v>
                </c:pt>
                <c:pt idx="439">
                  <c:v>8.9714799999999997</c:v>
                </c:pt>
                <c:pt idx="440">
                  <c:v>8.9762009999999997</c:v>
                </c:pt>
                <c:pt idx="441">
                  <c:v>8.9786950000000001</c:v>
                </c:pt>
                <c:pt idx="442">
                  <c:v>8.98001</c:v>
                </c:pt>
                <c:pt idx="443">
                  <c:v>8.980613</c:v>
                </c:pt>
                <c:pt idx="444">
                  <c:v>8.9797200000000004</c:v>
                </c:pt>
                <c:pt idx="445">
                  <c:v>8.9774700000000003</c:v>
                </c:pt>
                <c:pt idx="446">
                  <c:v>8.9789569999999994</c:v>
                </c:pt>
                <c:pt idx="447">
                  <c:v>8.9784100000000002</c:v>
                </c:pt>
                <c:pt idx="448">
                  <c:v>8.9780850000000001</c:v>
                </c:pt>
                <c:pt idx="449">
                  <c:v>8.9769639999999988</c:v>
                </c:pt>
                <c:pt idx="450">
                  <c:v>8.9750069999999997</c:v>
                </c:pt>
                <c:pt idx="451">
                  <c:v>8.9721849999999996</c:v>
                </c:pt>
                <c:pt idx="452">
                  <c:v>8.9698709999999995</c:v>
                </c:pt>
                <c:pt idx="453">
                  <c:v>8.9711859999999994</c:v>
                </c:pt>
                <c:pt idx="454">
                  <c:v>8.9712930000000011</c:v>
                </c:pt>
                <c:pt idx="455">
                  <c:v>8.9724979999999981</c:v>
                </c:pt>
                <c:pt idx="456">
                  <c:v>8.9747330000000005</c:v>
                </c:pt>
                <c:pt idx="457">
                  <c:v>8.9776920000000011</c:v>
                </c:pt>
                <c:pt idx="458">
                  <c:v>8.9768860000000004</c:v>
                </c:pt>
                <c:pt idx="459">
                  <c:v>8.9777079999999998</c:v>
                </c:pt>
                <c:pt idx="460">
                  <c:v>8.9781049999999993</c:v>
                </c:pt>
                <c:pt idx="461">
                  <c:v>8.9809219999999996</c:v>
                </c:pt>
                <c:pt idx="462">
                  <c:v>8.9786839999999994</c:v>
                </c:pt>
                <c:pt idx="463">
                  <c:v>8.9791259999999991</c:v>
                </c:pt>
                <c:pt idx="464">
                  <c:v>8.9810669999999995</c:v>
                </c:pt>
                <c:pt idx="465">
                  <c:v>8.9825499999999998</c:v>
                </c:pt>
                <c:pt idx="466">
                  <c:v>8.9835470000000015</c:v>
                </c:pt>
                <c:pt idx="467">
                  <c:v>8.9813539999999996</c:v>
                </c:pt>
                <c:pt idx="468">
                  <c:v>8.983155</c:v>
                </c:pt>
                <c:pt idx="469">
                  <c:v>8.9829650000000001</c:v>
                </c:pt>
                <c:pt idx="470">
                  <c:v>8.9811410000000009</c:v>
                </c:pt>
                <c:pt idx="471">
                  <c:v>8.9815950000000004</c:v>
                </c:pt>
                <c:pt idx="472">
                  <c:v>8.9806000000000008</c:v>
                </c:pt>
                <c:pt idx="473">
                  <c:v>8.9834270000000007</c:v>
                </c:pt>
                <c:pt idx="474">
                  <c:v>8.9811759999999996</c:v>
                </c:pt>
                <c:pt idx="475">
                  <c:v>8.9849319999999988</c:v>
                </c:pt>
                <c:pt idx="476">
                  <c:v>8.9800789999999999</c:v>
                </c:pt>
                <c:pt idx="477">
                  <c:v>8.9807419999999993</c:v>
                </c:pt>
                <c:pt idx="478">
                  <c:v>8.9808970000000006</c:v>
                </c:pt>
                <c:pt idx="479">
                  <c:v>8.9806039999999996</c:v>
                </c:pt>
                <c:pt idx="480">
                  <c:v>8.9802509999999991</c:v>
                </c:pt>
                <c:pt idx="481">
                  <c:v>8.9810960000000009</c:v>
                </c:pt>
                <c:pt idx="482">
                  <c:v>8.9810850000000002</c:v>
                </c:pt>
                <c:pt idx="483">
                  <c:v>8.9816489999999991</c:v>
                </c:pt>
                <c:pt idx="484">
                  <c:v>8.9806840000000001</c:v>
                </c:pt>
                <c:pt idx="485">
                  <c:v>8.9801020000000005</c:v>
                </c:pt>
                <c:pt idx="486">
                  <c:v>8.9792039999999993</c:v>
                </c:pt>
                <c:pt idx="487">
                  <c:v>8.9800319999999996</c:v>
                </c:pt>
                <c:pt idx="488">
                  <c:v>8.9820119999999992</c:v>
                </c:pt>
                <c:pt idx="489">
                  <c:v>8.9816929999999999</c:v>
                </c:pt>
                <c:pt idx="490">
                  <c:v>8.9823459999999997</c:v>
                </c:pt>
                <c:pt idx="491">
                  <c:v>8.9823660000000007</c:v>
                </c:pt>
                <c:pt idx="492">
                  <c:v>8.9810449999999999</c:v>
                </c:pt>
                <c:pt idx="493">
                  <c:v>8.9833090000000002</c:v>
                </c:pt>
                <c:pt idx="494">
                  <c:v>8.9824660000000005</c:v>
                </c:pt>
                <c:pt idx="495">
                  <c:v>8.9856980000000011</c:v>
                </c:pt>
                <c:pt idx="496">
                  <c:v>8.9889430000000008</c:v>
                </c:pt>
                <c:pt idx="497">
                  <c:v>8.9867679999999996</c:v>
                </c:pt>
                <c:pt idx="498">
                  <c:v>8.9867699999999999</c:v>
                </c:pt>
                <c:pt idx="499">
                  <c:v>8.9857499999999995</c:v>
                </c:pt>
                <c:pt idx="500">
                  <c:v>8.9819209999999998</c:v>
                </c:pt>
                <c:pt idx="501">
                  <c:v>8.9841940000000005</c:v>
                </c:pt>
                <c:pt idx="502">
                  <c:v>8.9834350000000018</c:v>
                </c:pt>
                <c:pt idx="503">
                  <c:v>8.98156</c:v>
                </c:pt>
                <c:pt idx="504">
                  <c:v>8.9804870000000001</c:v>
                </c:pt>
                <c:pt idx="505">
                  <c:v>8.9792889999999996</c:v>
                </c:pt>
                <c:pt idx="506">
                  <c:v>8.9809380000000001</c:v>
                </c:pt>
                <c:pt idx="507">
                  <c:v>8.9804250000000003</c:v>
                </c:pt>
                <c:pt idx="508">
                  <c:v>8.9815719999999999</c:v>
                </c:pt>
                <c:pt idx="509">
                  <c:v>8.9832850000000004</c:v>
                </c:pt>
                <c:pt idx="510">
                  <c:v>8.9827930000000009</c:v>
                </c:pt>
                <c:pt idx="511">
                  <c:v>8.9831380000000003</c:v>
                </c:pt>
                <c:pt idx="512">
                  <c:v>8.9808970000000006</c:v>
                </c:pt>
                <c:pt idx="513">
                  <c:v>8.9831990000000008</c:v>
                </c:pt>
                <c:pt idx="514">
                  <c:v>8.984019</c:v>
                </c:pt>
                <c:pt idx="515">
                  <c:v>8.9845989999999993</c:v>
                </c:pt>
                <c:pt idx="516">
                  <c:v>8.9855680000000007</c:v>
                </c:pt>
                <c:pt idx="517">
                  <c:v>8.9875179999999997</c:v>
                </c:pt>
                <c:pt idx="518">
                  <c:v>8.9871269999999992</c:v>
                </c:pt>
                <c:pt idx="519">
                  <c:v>8.9884120000000003</c:v>
                </c:pt>
                <c:pt idx="520">
                  <c:v>8.9897050000000007</c:v>
                </c:pt>
                <c:pt idx="521">
                  <c:v>8.9895930000000011</c:v>
                </c:pt>
                <c:pt idx="522">
                  <c:v>8.9907190000000003</c:v>
                </c:pt>
                <c:pt idx="523">
                  <c:v>8.9915430000000001</c:v>
                </c:pt>
                <c:pt idx="524">
                  <c:v>8.9907629999999994</c:v>
                </c:pt>
                <c:pt idx="525">
                  <c:v>8.9945000000000004</c:v>
                </c:pt>
                <c:pt idx="526">
                  <c:v>8.9920469999999995</c:v>
                </c:pt>
                <c:pt idx="527">
                  <c:v>8.9916210000000003</c:v>
                </c:pt>
                <c:pt idx="528">
                  <c:v>8.9896209999999996</c:v>
                </c:pt>
                <c:pt idx="529">
                  <c:v>8.9892479999999999</c:v>
                </c:pt>
                <c:pt idx="530">
                  <c:v>8.9878660000000004</c:v>
                </c:pt>
                <c:pt idx="531">
                  <c:v>8.9939520000000002</c:v>
                </c:pt>
                <c:pt idx="532">
                  <c:v>8.9965989999999998</c:v>
                </c:pt>
                <c:pt idx="533">
                  <c:v>8.9931280000000005</c:v>
                </c:pt>
                <c:pt idx="534">
                  <c:v>8.9954180000000008</c:v>
                </c:pt>
                <c:pt idx="535">
                  <c:v>8.9924800000000005</c:v>
                </c:pt>
                <c:pt idx="536">
                  <c:v>8.9919100000000007</c:v>
                </c:pt>
                <c:pt idx="537">
                  <c:v>8.9917790000000011</c:v>
                </c:pt>
                <c:pt idx="538">
                  <c:v>8.9890609999999995</c:v>
                </c:pt>
                <c:pt idx="539">
                  <c:v>8.9885629999999992</c:v>
                </c:pt>
                <c:pt idx="540">
                  <c:v>8.9901420000000005</c:v>
                </c:pt>
                <c:pt idx="541">
                  <c:v>8.9884209999999989</c:v>
                </c:pt>
                <c:pt idx="542">
                  <c:v>8.9911910000000006</c:v>
                </c:pt>
                <c:pt idx="543">
                  <c:v>8.9899210000000007</c:v>
                </c:pt>
                <c:pt idx="544">
                  <c:v>8.9929990000000011</c:v>
                </c:pt>
                <c:pt idx="545">
                  <c:v>8.9908450000000002</c:v>
                </c:pt>
                <c:pt idx="546">
                  <c:v>8.9901210000000003</c:v>
                </c:pt>
                <c:pt idx="547">
                  <c:v>8.9916210000000003</c:v>
                </c:pt>
                <c:pt idx="548">
                  <c:v>8.9902739999999994</c:v>
                </c:pt>
                <c:pt idx="549">
                  <c:v>8.9901879999999998</c:v>
                </c:pt>
                <c:pt idx="550">
                  <c:v>8.9902949999999997</c:v>
                </c:pt>
                <c:pt idx="551">
                  <c:v>8.9893859999999997</c:v>
                </c:pt>
                <c:pt idx="552">
                  <c:v>8.9876819999999995</c:v>
                </c:pt>
                <c:pt idx="553">
                  <c:v>8.9880569999999995</c:v>
                </c:pt>
                <c:pt idx="554">
                  <c:v>8.9875280000000011</c:v>
                </c:pt>
                <c:pt idx="555">
                  <c:v>8.9893590000000003</c:v>
                </c:pt>
                <c:pt idx="556">
                  <c:v>8.9910819999999987</c:v>
                </c:pt>
                <c:pt idx="557">
                  <c:v>8.9915840000000014</c:v>
                </c:pt>
                <c:pt idx="558">
                  <c:v>8.9919509999999985</c:v>
                </c:pt>
                <c:pt idx="559">
                  <c:v>8.9904210000000013</c:v>
                </c:pt>
                <c:pt idx="560">
                  <c:v>8.9879920000000002</c:v>
                </c:pt>
                <c:pt idx="561">
                  <c:v>8.9891799999999993</c:v>
                </c:pt>
                <c:pt idx="562">
                  <c:v>8.9886129999999991</c:v>
                </c:pt>
                <c:pt idx="563">
                  <c:v>8.9873970000000014</c:v>
                </c:pt>
                <c:pt idx="564">
                  <c:v>8.9895099999999992</c:v>
                </c:pt>
                <c:pt idx="565">
                  <c:v>8.9933180000000004</c:v>
                </c:pt>
                <c:pt idx="566">
                  <c:v>8.9914690000000004</c:v>
                </c:pt>
                <c:pt idx="567">
                  <c:v>8.989844999999999</c:v>
                </c:pt>
                <c:pt idx="568">
                  <c:v>8.9887940000000022</c:v>
                </c:pt>
                <c:pt idx="569">
                  <c:v>8.9899839999999998</c:v>
                </c:pt>
                <c:pt idx="570">
                  <c:v>8.9913710000000009</c:v>
                </c:pt>
                <c:pt idx="571">
                  <c:v>8.9883450000000007</c:v>
                </c:pt>
                <c:pt idx="572">
                  <c:v>8.9869260000000004</c:v>
                </c:pt>
                <c:pt idx="573">
                  <c:v>8.98752</c:v>
                </c:pt>
                <c:pt idx="574">
                  <c:v>8.9860139999999991</c:v>
                </c:pt>
                <c:pt idx="575">
                  <c:v>8.9878459999999993</c:v>
                </c:pt>
                <c:pt idx="576">
                  <c:v>8.9880250000000004</c:v>
                </c:pt>
                <c:pt idx="577">
                  <c:v>8.986129</c:v>
                </c:pt>
                <c:pt idx="578">
                  <c:v>8.9843650000000004</c:v>
                </c:pt>
                <c:pt idx="579">
                  <c:v>8.985596000000001</c:v>
                </c:pt>
                <c:pt idx="580">
                  <c:v>8.984293000000001</c:v>
                </c:pt>
                <c:pt idx="581">
                  <c:v>8.9864519999999999</c:v>
                </c:pt>
                <c:pt idx="582">
                  <c:v>8.9854660000000006</c:v>
                </c:pt>
                <c:pt idx="583">
                  <c:v>8.9840669999999996</c:v>
                </c:pt>
                <c:pt idx="584">
                  <c:v>8.9855090000000004</c:v>
                </c:pt>
                <c:pt idx="585">
                  <c:v>8.9873639999999995</c:v>
                </c:pt>
                <c:pt idx="586">
                  <c:v>8.9898600000000002</c:v>
                </c:pt>
                <c:pt idx="587">
                  <c:v>8.9900819999999992</c:v>
                </c:pt>
                <c:pt idx="588">
                  <c:v>8.9892779999999988</c:v>
                </c:pt>
                <c:pt idx="589">
                  <c:v>8.9911110000000001</c:v>
                </c:pt>
                <c:pt idx="590">
                  <c:v>8.9924330000000001</c:v>
                </c:pt>
                <c:pt idx="591">
                  <c:v>8.9923579999999994</c:v>
                </c:pt>
                <c:pt idx="592">
                  <c:v>8.9949580000000005</c:v>
                </c:pt>
                <c:pt idx="593">
                  <c:v>8.9948129999999988</c:v>
                </c:pt>
                <c:pt idx="594">
                  <c:v>8.993053999999999</c:v>
                </c:pt>
                <c:pt idx="595">
                  <c:v>8.9914439999999995</c:v>
                </c:pt>
                <c:pt idx="596">
                  <c:v>8.9916340000000012</c:v>
                </c:pt>
                <c:pt idx="597">
                  <c:v>8.9911069999999995</c:v>
                </c:pt>
                <c:pt idx="598">
                  <c:v>8.9890519999999992</c:v>
                </c:pt>
                <c:pt idx="599">
                  <c:v>8.9893350000000005</c:v>
                </c:pt>
                <c:pt idx="600">
                  <c:v>8.9906839999999999</c:v>
                </c:pt>
                <c:pt idx="601">
                  <c:v>8.9891959999999997</c:v>
                </c:pt>
                <c:pt idx="602">
                  <c:v>8.9888849999999998</c:v>
                </c:pt>
                <c:pt idx="603">
                  <c:v>8.989173000000001</c:v>
                </c:pt>
                <c:pt idx="604">
                  <c:v>8.9878230000000006</c:v>
                </c:pt>
                <c:pt idx="605">
                  <c:v>8.9869009999999996</c:v>
                </c:pt>
                <c:pt idx="606">
                  <c:v>8.9854330000000004</c:v>
                </c:pt>
                <c:pt idx="607">
                  <c:v>8.9857839999999989</c:v>
                </c:pt>
                <c:pt idx="608">
                  <c:v>8.9873919999999998</c:v>
                </c:pt>
                <c:pt idx="609">
                  <c:v>8.9895329999999998</c:v>
                </c:pt>
                <c:pt idx="610">
                  <c:v>8.9891310000000004</c:v>
                </c:pt>
                <c:pt idx="611">
                  <c:v>8.9907339999999998</c:v>
                </c:pt>
                <c:pt idx="612">
                  <c:v>8.9901169999999997</c:v>
                </c:pt>
                <c:pt idx="613">
                  <c:v>8.9908499999999982</c:v>
                </c:pt>
                <c:pt idx="614">
                  <c:v>8.9883670000000002</c:v>
                </c:pt>
                <c:pt idx="615">
                  <c:v>8.9883719999999983</c:v>
                </c:pt>
                <c:pt idx="616">
                  <c:v>8.9855409999999996</c:v>
                </c:pt>
                <c:pt idx="617">
                  <c:v>8.9862349999999989</c:v>
                </c:pt>
                <c:pt idx="618">
                  <c:v>8.9854330000000004</c:v>
                </c:pt>
                <c:pt idx="619">
                  <c:v>8.9842549999999992</c:v>
                </c:pt>
                <c:pt idx="620">
                  <c:v>8.9845520000000008</c:v>
                </c:pt>
                <c:pt idx="621">
                  <c:v>8.9865080000000006</c:v>
                </c:pt>
                <c:pt idx="622">
                  <c:v>8.9857699999999987</c:v>
                </c:pt>
                <c:pt idx="623">
                  <c:v>8.9848350000000003</c:v>
                </c:pt>
                <c:pt idx="624">
                  <c:v>8.9863770000000009</c:v>
                </c:pt>
                <c:pt idx="625">
                  <c:v>8.9835960000000004</c:v>
                </c:pt>
                <c:pt idx="626">
                  <c:v>8.9827069999999996</c:v>
                </c:pt>
                <c:pt idx="627">
                  <c:v>8.9819899999999997</c:v>
                </c:pt>
                <c:pt idx="628">
                  <c:v>8.9796240000000012</c:v>
                </c:pt>
                <c:pt idx="629">
                  <c:v>8.9789589999999997</c:v>
                </c:pt>
                <c:pt idx="630">
                  <c:v>8.9772609999999986</c:v>
                </c:pt>
                <c:pt idx="631">
                  <c:v>8.9780940000000005</c:v>
                </c:pt>
                <c:pt idx="632">
                  <c:v>8.9820710000000012</c:v>
                </c:pt>
                <c:pt idx="633">
                  <c:v>8.9824599999999997</c:v>
                </c:pt>
                <c:pt idx="634">
                  <c:v>8.9819890000000004</c:v>
                </c:pt>
                <c:pt idx="635">
                  <c:v>8.9837900000000008</c:v>
                </c:pt>
                <c:pt idx="636">
                  <c:v>8.9859419999999997</c:v>
                </c:pt>
                <c:pt idx="637">
                  <c:v>8.9860009999999999</c:v>
                </c:pt>
                <c:pt idx="638">
                  <c:v>8.9854939999999992</c:v>
                </c:pt>
                <c:pt idx="639">
                  <c:v>8.9885910000000013</c:v>
                </c:pt>
                <c:pt idx="640">
                  <c:v>8.988137</c:v>
                </c:pt>
                <c:pt idx="641">
                  <c:v>8.9880780000000016</c:v>
                </c:pt>
                <c:pt idx="642">
                  <c:v>8.9863990000000005</c:v>
                </c:pt>
                <c:pt idx="643">
                  <c:v>8.9877839999999996</c:v>
                </c:pt>
                <c:pt idx="644">
                  <c:v>8.9870169999999998</c:v>
                </c:pt>
                <c:pt idx="645">
                  <c:v>8.9889060000000001</c:v>
                </c:pt>
                <c:pt idx="646">
                  <c:v>8.9886529999999993</c:v>
                </c:pt>
                <c:pt idx="647">
                  <c:v>8.986248999999999</c:v>
                </c:pt>
                <c:pt idx="648">
                  <c:v>8.9871230000000004</c:v>
                </c:pt>
                <c:pt idx="649">
                  <c:v>8.986661999999999</c:v>
                </c:pt>
                <c:pt idx="650">
                  <c:v>8.9849110000000003</c:v>
                </c:pt>
                <c:pt idx="651">
                  <c:v>8.9845460000000017</c:v>
                </c:pt>
                <c:pt idx="652">
                  <c:v>8.9864979999999992</c:v>
                </c:pt>
                <c:pt idx="653">
                  <c:v>8.9870660000000004</c:v>
                </c:pt>
                <c:pt idx="654">
                  <c:v>8.9853560000000012</c:v>
                </c:pt>
                <c:pt idx="655">
                  <c:v>8.9862219999999997</c:v>
                </c:pt>
                <c:pt idx="656">
                  <c:v>8.9841900000000017</c:v>
                </c:pt>
                <c:pt idx="657">
                  <c:v>8.9837439999999997</c:v>
                </c:pt>
                <c:pt idx="658">
                  <c:v>8.9840520000000001</c:v>
                </c:pt>
                <c:pt idx="659">
                  <c:v>8.9832429999999999</c:v>
                </c:pt>
                <c:pt idx="660">
                  <c:v>8.9838799999999992</c:v>
                </c:pt>
                <c:pt idx="661">
                  <c:v>8.9844950000000008</c:v>
                </c:pt>
                <c:pt idx="662">
                  <c:v>8.9837059999999997</c:v>
                </c:pt>
                <c:pt idx="663">
                  <c:v>8.983803</c:v>
                </c:pt>
                <c:pt idx="664">
                  <c:v>8.983295</c:v>
                </c:pt>
                <c:pt idx="665">
                  <c:v>8.9846660000000007</c:v>
                </c:pt>
                <c:pt idx="666">
                  <c:v>8.9839020000000005</c:v>
                </c:pt>
                <c:pt idx="667">
                  <c:v>8.9853250000000013</c:v>
                </c:pt>
                <c:pt idx="668">
                  <c:v>8.9855739999999997</c:v>
                </c:pt>
                <c:pt idx="669">
                  <c:v>8.9853039999999993</c:v>
                </c:pt>
                <c:pt idx="670">
                  <c:v>8.9846269999999997</c:v>
                </c:pt>
                <c:pt idx="671">
                  <c:v>8.9856610000000003</c:v>
                </c:pt>
                <c:pt idx="672">
                  <c:v>8.9879049999999996</c:v>
                </c:pt>
                <c:pt idx="673">
                  <c:v>8.9899750000000012</c:v>
                </c:pt>
                <c:pt idx="674">
                  <c:v>8.9910300000000003</c:v>
                </c:pt>
                <c:pt idx="675">
                  <c:v>8.9903809999999993</c:v>
                </c:pt>
                <c:pt idx="676">
                  <c:v>8.9904460000000004</c:v>
                </c:pt>
                <c:pt idx="677">
                  <c:v>8.9911819999999985</c:v>
                </c:pt>
                <c:pt idx="678">
                  <c:v>8.9915189999999985</c:v>
                </c:pt>
                <c:pt idx="679">
                  <c:v>8.9917189999999998</c:v>
                </c:pt>
                <c:pt idx="680">
                  <c:v>8.9902850000000001</c:v>
                </c:pt>
                <c:pt idx="681">
                  <c:v>8.9906560000000013</c:v>
                </c:pt>
                <c:pt idx="682">
                  <c:v>8.9899640000000005</c:v>
                </c:pt>
                <c:pt idx="683">
                  <c:v>8.9907610000000009</c:v>
                </c:pt>
                <c:pt idx="684">
                  <c:v>8.9922690000000003</c:v>
                </c:pt>
                <c:pt idx="685">
                  <c:v>8.9918769999999988</c:v>
                </c:pt>
                <c:pt idx="686">
                  <c:v>8.9916620000000016</c:v>
                </c:pt>
                <c:pt idx="687">
                  <c:v>8.9918399999999998</c:v>
                </c:pt>
                <c:pt idx="688">
                  <c:v>8.9933030000000009</c:v>
                </c:pt>
                <c:pt idx="689">
                  <c:v>8.9942720000000005</c:v>
                </c:pt>
                <c:pt idx="690">
                  <c:v>8.9964840000000006</c:v>
                </c:pt>
                <c:pt idx="691">
                  <c:v>8.9961129999999994</c:v>
                </c:pt>
                <c:pt idx="692">
                  <c:v>8.9981549999999988</c:v>
                </c:pt>
                <c:pt idx="693">
                  <c:v>8.9966360000000005</c:v>
                </c:pt>
                <c:pt idx="694">
                  <c:v>8.9981550000000006</c:v>
                </c:pt>
                <c:pt idx="695">
                  <c:v>8.9984850000000005</c:v>
                </c:pt>
                <c:pt idx="696">
                  <c:v>8.9970560000000006</c:v>
                </c:pt>
                <c:pt idx="697">
                  <c:v>8.9985099999999996</c:v>
                </c:pt>
                <c:pt idx="698">
                  <c:v>9.0002889999999987</c:v>
                </c:pt>
                <c:pt idx="699">
                  <c:v>9.0009560000000004</c:v>
                </c:pt>
                <c:pt idx="700">
                  <c:v>8.999117</c:v>
                </c:pt>
                <c:pt idx="701">
                  <c:v>8.9981289999999987</c:v>
                </c:pt>
                <c:pt idx="702">
                  <c:v>8.9977499999999999</c:v>
                </c:pt>
                <c:pt idx="703">
                  <c:v>8.9967600000000001</c:v>
                </c:pt>
                <c:pt idx="704">
                  <c:v>8.9964399999999998</c:v>
                </c:pt>
                <c:pt idx="705">
                  <c:v>8.9969179999999991</c:v>
                </c:pt>
                <c:pt idx="706">
                  <c:v>8.9967369999999995</c:v>
                </c:pt>
                <c:pt idx="707">
                  <c:v>8.9949239999999993</c:v>
                </c:pt>
                <c:pt idx="708">
                  <c:v>8.9942039999999999</c:v>
                </c:pt>
                <c:pt idx="709">
                  <c:v>8.9958089999999995</c:v>
                </c:pt>
                <c:pt idx="710">
                  <c:v>8.9965489999999999</c:v>
                </c:pt>
                <c:pt idx="711">
                  <c:v>8.9953669999999999</c:v>
                </c:pt>
                <c:pt idx="712">
                  <c:v>8.9948379999999997</c:v>
                </c:pt>
                <c:pt idx="713">
                  <c:v>8.9948530000000009</c:v>
                </c:pt>
                <c:pt idx="714">
                  <c:v>8.9949630000000003</c:v>
                </c:pt>
                <c:pt idx="715">
                  <c:v>8.9963069999999998</c:v>
                </c:pt>
                <c:pt idx="716">
                  <c:v>8.9958270000000002</c:v>
                </c:pt>
                <c:pt idx="717">
                  <c:v>8.9965270000000004</c:v>
                </c:pt>
                <c:pt idx="718">
                  <c:v>8.9945719999999998</c:v>
                </c:pt>
                <c:pt idx="719">
                  <c:v>8.9955289999999994</c:v>
                </c:pt>
                <c:pt idx="720">
                  <c:v>8.9979820000000004</c:v>
                </c:pt>
                <c:pt idx="721">
                  <c:v>8.9969760000000001</c:v>
                </c:pt>
                <c:pt idx="722">
                  <c:v>8.9967489999999994</c:v>
                </c:pt>
                <c:pt idx="723">
                  <c:v>8.9977029999999996</c:v>
                </c:pt>
                <c:pt idx="724">
                  <c:v>8.9967199999999998</c:v>
                </c:pt>
                <c:pt idx="725">
                  <c:v>8.9955610000000004</c:v>
                </c:pt>
                <c:pt idx="726">
                  <c:v>8.9960629999999995</c:v>
                </c:pt>
                <c:pt idx="727">
                  <c:v>8.9950949999999992</c:v>
                </c:pt>
                <c:pt idx="728">
                  <c:v>8.9941409999999991</c:v>
                </c:pt>
                <c:pt idx="729">
                  <c:v>8.993214</c:v>
                </c:pt>
                <c:pt idx="730">
                  <c:v>8.9942360000000008</c:v>
                </c:pt>
                <c:pt idx="731">
                  <c:v>8.9937480000000001</c:v>
                </c:pt>
                <c:pt idx="732">
                  <c:v>8.9935110000000016</c:v>
                </c:pt>
                <c:pt idx="733">
                  <c:v>8.9936550000000004</c:v>
                </c:pt>
                <c:pt idx="734">
                  <c:v>8.9940030000000011</c:v>
                </c:pt>
                <c:pt idx="735">
                  <c:v>8.9940880000000014</c:v>
                </c:pt>
                <c:pt idx="736">
                  <c:v>8.9929679999999994</c:v>
                </c:pt>
                <c:pt idx="737">
                  <c:v>8.9928410000000003</c:v>
                </c:pt>
                <c:pt idx="738">
                  <c:v>8.994451999999999</c:v>
                </c:pt>
                <c:pt idx="739">
                  <c:v>8.9952040000000011</c:v>
                </c:pt>
                <c:pt idx="740">
                  <c:v>8.9964279999999999</c:v>
                </c:pt>
                <c:pt idx="741">
                  <c:v>8.994866</c:v>
                </c:pt>
                <c:pt idx="742">
                  <c:v>8.9945590000000006</c:v>
                </c:pt>
                <c:pt idx="743">
                  <c:v>8.9954059999999991</c:v>
                </c:pt>
                <c:pt idx="744">
                  <c:v>8.9954459999999994</c:v>
                </c:pt>
                <c:pt idx="745">
                  <c:v>8.9941320000000005</c:v>
                </c:pt>
                <c:pt idx="746">
                  <c:v>8.9930680000000009</c:v>
                </c:pt>
                <c:pt idx="747">
                  <c:v>8.9953010000000013</c:v>
                </c:pt>
                <c:pt idx="748">
                  <c:v>8.9943989999999996</c:v>
                </c:pt>
                <c:pt idx="749">
                  <c:v>8.9939660000000003</c:v>
                </c:pt>
                <c:pt idx="750">
                  <c:v>8.9953579999999995</c:v>
                </c:pt>
                <c:pt idx="751">
                  <c:v>8.9971759999999996</c:v>
                </c:pt>
                <c:pt idx="752">
                  <c:v>8.9955269999999992</c:v>
                </c:pt>
                <c:pt idx="753">
                  <c:v>8.995412</c:v>
                </c:pt>
                <c:pt idx="754">
                  <c:v>8.9955490000000005</c:v>
                </c:pt>
                <c:pt idx="755">
                  <c:v>8.9956649999999989</c:v>
                </c:pt>
                <c:pt idx="756">
                  <c:v>8.9942090000000015</c:v>
                </c:pt>
                <c:pt idx="757">
                  <c:v>8.9939169999999997</c:v>
                </c:pt>
                <c:pt idx="758">
                  <c:v>8.992026000000001</c:v>
                </c:pt>
                <c:pt idx="759">
                  <c:v>8.9912960000000002</c:v>
                </c:pt>
                <c:pt idx="760">
                  <c:v>8.9948689999999996</c:v>
                </c:pt>
                <c:pt idx="761">
                  <c:v>8.9943279999999994</c:v>
                </c:pt>
                <c:pt idx="762">
                  <c:v>8.9943310000000007</c:v>
                </c:pt>
                <c:pt idx="763">
                  <c:v>8.9947180000000007</c:v>
                </c:pt>
                <c:pt idx="764">
                  <c:v>8.9932210000000001</c:v>
                </c:pt>
                <c:pt idx="765">
                  <c:v>8.9919700000000002</c:v>
                </c:pt>
                <c:pt idx="766">
                  <c:v>8.9914389999999997</c:v>
                </c:pt>
                <c:pt idx="767">
                  <c:v>8.9907830000000004</c:v>
                </c:pt>
                <c:pt idx="768">
                  <c:v>8.9905860000000004</c:v>
                </c:pt>
                <c:pt idx="769">
                  <c:v>8.9912390000000002</c:v>
                </c:pt>
                <c:pt idx="770">
                  <c:v>8.9905899999999992</c:v>
                </c:pt>
                <c:pt idx="771">
                  <c:v>8.9897919999999996</c:v>
                </c:pt>
                <c:pt idx="772">
                  <c:v>8.9890279999999994</c:v>
                </c:pt>
                <c:pt idx="773">
                  <c:v>8.9871860000000012</c:v>
                </c:pt>
                <c:pt idx="774">
                  <c:v>8.9863440000000008</c:v>
                </c:pt>
                <c:pt idx="775">
                  <c:v>8.9888639999999995</c:v>
                </c:pt>
                <c:pt idx="776">
                  <c:v>8.9901219999999995</c:v>
                </c:pt>
                <c:pt idx="777">
                  <c:v>8.9916889999999992</c:v>
                </c:pt>
                <c:pt idx="778">
                  <c:v>8.9905810000000006</c:v>
                </c:pt>
                <c:pt idx="779">
                  <c:v>8.9910759999999996</c:v>
                </c:pt>
                <c:pt idx="780">
                  <c:v>8.9906790000000001</c:v>
                </c:pt>
                <c:pt idx="781">
                  <c:v>8.9927620000000008</c:v>
                </c:pt>
                <c:pt idx="782">
                  <c:v>8.9916769999999993</c:v>
                </c:pt>
                <c:pt idx="783">
                  <c:v>8.9927130000000002</c:v>
                </c:pt>
                <c:pt idx="784">
                  <c:v>8.9918250000000004</c:v>
                </c:pt>
                <c:pt idx="785">
                  <c:v>8.9923939999999991</c:v>
                </c:pt>
                <c:pt idx="786">
                  <c:v>8.9925160000000002</c:v>
                </c:pt>
                <c:pt idx="787">
                  <c:v>8.9927849999999996</c:v>
                </c:pt>
                <c:pt idx="788">
                  <c:v>8.9921009999999999</c:v>
                </c:pt>
                <c:pt idx="789">
                  <c:v>8.9910669999999993</c:v>
                </c:pt>
                <c:pt idx="790">
                  <c:v>8.9909119999999998</c:v>
                </c:pt>
                <c:pt idx="791">
                  <c:v>8.9893579999999993</c:v>
                </c:pt>
                <c:pt idx="792">
                  <c:v>8.9886510000000008</c:v>
                </c:pt>
                <c:pt idx="793">
                  <c:v>8.9876240000000003</c:v>
                </c:pt>
                <c:pt idx="794">
                  <c:v>8.9870470000000005</c:v>
                </c:pt>
                <c:pt idx="795">
                  <c:v>8.9880570000000013</c:v>
                </c:pt>
                <c:pt idx="796">
                  <c:v>8.9895770000000006</c:v>
                </c:pt>
                <c:pt idx="797">
                  <c:v>8.9903689999999994</c:v>
                </c:pt>
                <c:pt idx="798">
                  <c:v>8.9902470000000001</c:v>
                </c:pt>
                <c:pt idx="799">
                  <c:v>8.9910209999999999</c:v>
                </c:pt>
                <c:pt idx="800">
                  <c:v>8.990672</c:v>
                </c:pt>
                <c:pt idx="801">
                  <c:v>8.9918259999999997</c:v>
                </c:pt>
                <c:pt idx="802">
                  <c:v>8.9915630000000011</c:v>
                </c:pt>
                <c:pt idx="803">
                  <c:v>8.9942530000000005</c:v>
                </c:pt>
                <c:pt idx="804">
                  <c:v>8.9940040000000003</c:v>
                </c:pt>
                <c:pt idx="805">
                  <c:v>8.992051</c:v>
                </c:pt>
                <c:pt idx="806">
                  <c:v>8.992483</c:v>
                </c:pt>
                <c:pt idx="807">
                  <c:v>8.9906699999999997</c:v>
                </c:pt>
                <c:pt idx="808">
                  <c:v>8.9894490000000005</c:v>
                </c:pt>
                <c:pt idx="809">
                  <c:v>8.9895859999999992</c:v>
                </c:pt>
                <c:pt idx="810">
                  <c:v>8.990551</c:v>
                </c:pt>
                <c:pt idx="811">
                  <c:v>8.9899730000000009</c:v>
                </c:pt>
                <c:pt idx="812">
                  <c:v>8.9905989999999996</c:v>
                </c:pt>
                <c:pt idx="813">
                  <c:v>8.9921749999999996</c:v>
                </c:pt>
                <c:pt idx="814">
                  <c:v>8.9941060000000004</c:v>
                </c:pt>
                <c:pt idx="815">
                  <c:v>8.9937450000000005</c:v>
                </c:pt>
                <c:pt idx="816">
                  <c:v>8.9936749999999996</c:v>
                </c:pt>
                <c:pt idx="817">
                  <c:v>8.9929319999999997</c:v>
                </c:pt>
                <c:pt idx="818">
                  <c:v>8.9923950000000001</c:v>
                </c:pt>
                <c:pt idx="819">
                  <c:v>8.9923079999999995</c:v>
                </c:pt>
                <c:pt idx="820">
                  <c:v>8.990456</c:v>
                </c:pt>
                <c:pt idx="821">
                  <c:v>8.9902850000000001</c:v>
                </c:pt>
                <c:pt idx="822">
                  <c:v>8.9921830000000007</c:v>
                </c:pt>
                <c:pt idx="823">
                  <c:v>8.9922059999999995</c:v>
                </c:pt>
                <c:pt idx="824">
                  <c:v>8.9914849999999991</c:v>
                </c:pt>
                <c:pt idx="825">
                  <c:v>8.9933560000000003</c:v>
                </c:pt>
                <c:pt idx="826">
                  <c:v>8.9948379999999997</c:v>
                </c:pt>
                <c:pt idx="827">
                  <c:v>8.9966220000000003</c:v>
                </c:pt>
                <c:pt idx="828">
                  <c:v>8.9981419999999996</c:v>
                </c:pt>
                <c:pt idx="829">
                  <c:v>8.9984610000000007</c:v>
                </c:pt>
                <c:pt idx="830">
                  <c:v>8.9994619999999994</c:v>
                </c:pt>
                <c:pt idx="831">
                  <c:v>8.9989080000000001</c:v>
                </c:pt>
                <c:pt idx="832">
                  <c:v>8.9980279999999997</c:v>
                </c:pt>
                <c:pt idx="833">
                  <c:v>8.9979580000000006</c:v>
                </c:pt>
                <c:pt idx="834">
                  <c:v>8.9990930000000002</c:v>
                </c:pt>
                <c:pt idx="835">
                  <c:v>8.9988779999999995</c:v>
                </c:pt>
                <c:pt idx="836">
                  <c:v>9.0005629999999996</c:v>
                </c:pt>
                <c:pt idx="837">
                  <c:v>9.0022830000000003</c:v>
                </c:pt>
                <c:pt idx="838">
                  <c:v>9.0020570000000006</c:v>
                </c:pt>
                <c:pt idx="839">
                  <c:v>8.9994080000000007</c:v>
                </c:pt>
                <c:pt idx="840">
                  <c:v>8.9982830000000007</c:v>
                </c:pt>
                <c:pt idx="841">
                  <c:v>8.9977300000000007</c:v>
                </c:pt>
                <c:pt idx="842">
                  <c:v>8.9995620000000009</c:v>
                </c:pt>
                <c:pt idx="843">
                  <c:v>8.9992000000000001</c:v>
                </c:pt>
                <c:pt idx="844">
                  <c:v>9.0011679999999998</c:v>
                </c:pt>
                <c:pt idx="845">
                  <c:v>9.0022640000000003</c:v>
                </c:pt>
                <c:pt idx="846">
                  <c:v>9.0049470000000014</c:v>
                </c:pt>
                <c:pt idx="847">
                  <c:v>9.0032999999999994</c:v>
                </c:pt>
                <c:pt idx="848">
                  <c:v>9.002502999999999</c:v>
                </c:pt>
                <c:pt idx="849">
                  <c:v>9.0015249999999991</c:v>
                </c:pt>
                <c:pt idx="850">
                  <c:v>9.0008160000000004</c:v>
                </c:pt>
                <c:pt idx="851">
                  <c:v>9.0007289999999998</c:v>
                </c:pt>
                <c:pt idx="852">
                  <c:v>8.9976929999999999</c:v>
                </c:pt>
                <c:pt idx="853">
                  <c:v>8.9989270000000001</c:v>
                </c:pt>
                <c:pt idx="854">
                  <c:v>9.0002700000000004</c:v>
                </c:pt>
                <c:pt idx="855">
                  <c:v>8.9995940000000001</c:v>
                </c:pt>
                <c:pt idx="856">
                  <c:v>8.9982940000000013</c:v>
                </c:pt>
                <c:pt idx="857">
                  <c:v>8.9972360000000009</c:v>
                </c:pt>
                <c:pt idx="858">
                  <c:v>8.9956820000000004</c:v>
                </c:pt>
                <c:pt idx="859">
                  <c:v>8.995908</c:v>
                </c:pt>
                <c:pt idx="860">
                  <c:v>8.9968489999999992</c:v>
                </c:pt>
                <c:pt idx="861">
                  <c:v>8.9989810000000006</c:v>
                </c:pt>
                <c:pt idx="862">
                  <c:v>8.9977459999999994</c:v>
                </c:pt>
                <c:pt idx="863">
                  <c:v>8.9997310000000006</c:v>
                </c:pt>
                <c:pt idx="864">
                  <c:v>9.0003089999999997</c:v>
                </c:pt>
                <c:pt idx="865">
                  <c:v>8.9993549999999995</c:v>
                </c:pt>
                <c:pt idx="866">
                  <c:v>8.9981970000000011</c:v>
                </c:pt>
                <c:pt idx="867">
                  <c:v>8.9977999999999998</c:v>
                </c:pt>
                <c:pt idx="868">
                  <c:v>8.9964320000000004</c:v>
                </c:pt>
                <c:pt idx="869">
                  <c:v>8.997522</c:v>
                </c:pt>
                <c:pt idx="870">
                  <c:v>8.9967249999999996</c:v>
                </c:pt>
                <c:pt idx="871">
                  <c:v>8.9964739999999992</c:v>
                </c:pt>
                <c:pt idx="872">
                  <c:v>8.9969599999999996</c:v>
                </c:pt>
                <c:pt idx="873">
                  <c:v>8.9967869999999994</c:v>
                </c:pt>
                <c:pt idx="874">
                  <c:v>8.9974549999999986</c:v>
                </c:pt>
                <c:pt idx="875">
                  <c:v>8.9977630000000008</c:v>
                </c:pt>
                <c:pt idx="876">
                  <c:v>8.9961339999999996</c:v>
                </c:pt>
                <c:pt idx="877">
                  <c:v>8.9976729999999989</c:v>
                </c:pt>
                <c:pt idx="878">
                  <c:v>8.9976520000000004</c:v>
                </c:pt>
                <c:pt idx="879">
                  <c:v>8.9987640000000013</c:v>
                </c:pt>
                <c:pt idx="880">
                  <c:v>8.9992799999999988</c:v>
                </c:pt>
                <c:pt idx="881">
                  <c:v>8.9994899999999998</c:v>
                </c:pt>
                <c:pt idx="882">
                  <c:v>9.0005190000000006</c:v>
                </c:pt>
                <c:pt idx="883">
                  <c:v>9.001517999999999</c:v>
                </c:pt>
                <c:pt idx="884">
                  <c:v>9.0014710000000004</c:v>
                </c:pt>
                <c:pt idx="885">
                  <c:v>9.0028689999999987</c:v>
                </c:pt>
                <c:pt idx="886">
                  <c:v>9.0048759999999994</c:v>
                </c:pt>
                <c:pt idx="887">
                  <c:v>9.0068870000000008</c:v>
                </c:pt>
                <c:pt idx="888">
                  <c:v>9.0091169999999998</c:v>
                </c:pt>
                <c:pt idx="889">
                  <c:v>9.0104179999999996</c:v>
                </c:pt>
                <c:pt idx="890">
                  <c:v>9.009167999999999</c:v>
                </c:pt>
                <c:pt idx="891">
                  <c:v>9.0099870000000006</c:v>
                </c:pt>
                <c:pt idx="892">
                  <c:v>9.0075529999999997</c:v>
                </c:pt>
                <c:pt idx="893">
                  <c:v>9.0064729999999997</c:v>
                </c:pt>
                <c:pt idx="894">
                  <c:v>9.0084769999999992</c:v>
                </c:pt>
                <c:pt idx="895">
                  <c:v>9.0091369999999991</c:v>
                </c:pt>
                <c:pt idx="896">
                  <c:v>9.0087389999999985</c:v>
                </c:pt>
                <c:pt idx="897">
                  <c:v>9.0097199999999997</c:v>
                </c:pt>
                <c:pt idx="898">
                  <c:v>9.0105960000000014</c:v>
                </c:pt>
                <c:pt idx="899">
                  <c:v>9.0114579999999993</c:v>
                </c:pt>
                <c:pt idx="900">
                  <c:v>9.0110960000000002</c:v>
                </c:pt>
                <c:pt idx="901">
                  <c:v>9.0106760000000001</c:v>
                </c:pt>
                <c:pt idx="902">
                  <c:v>9.0104690000000005</c:v>
                </c:pt>
                <c:pt idx="903">
                  <c:v>9.0099400000000003</c:v>
                </c:pt>
                <c:pt idx="904">
                  <c:v>9.0092049999999997</c:v>
                </c:pt>
                <c:pt idx="905">
                  <c:v>9.0083889999999993</c:v>
                </c:pt>
                <c:pt idx="906">
                  <c:v>9.0104500000000005</c:v>
                </c:pt>
                <c:pt idx="907">
                  <c:v>9.0109460000000006</c:v>
                </c:pt>
                <c:pt idx="908">
                  <c:v>9.0117440000000002</c:v>
                </c:pt>
                <c:pt idx="909">
                  <c:v>9.0114780000000003</c:v>
                </c:pt>
                <c:pt idx="910">
                  <c:v>9.0101990000000018</c:v>
                </c:pt>
                <c:pt idx="911">
                  <c:v>9.0094699999999985</c:v>
                </c:pt>
                <c:pt idx="912">
                  <c:v>9.0122149999999994</c:v>
                </c:pt>
                <c:pt idx="913">
                  <c:v>9.0136749999999992</c:v>
                </c:pt>
                <c:pt idx="914">
                  <c:v>9.012003</c:v>
                </c:pt>
                <c:pt idx="915">
                  <c:v>9.0108990000000002</c:v>
                </c:pt>
                <c:pt idx="916">
                  <c:v>9.0101759999999995</c:v>
                </c:pt>
                <c:pt idx="917">
                  <c:v>9.012080000000001</c:v>
                </c:pt>
                <c:pt idx="918">
                  <c:v>9.0115040000000004</c:v>
                </c:pt>
                <c:pt idx="919">
                  <c:v>9.0132120000000011</c:v>
                </c:pt>
                <c:pt idx="920">
                  <c:v>9.0134249999999998</c:v>
                </c:pt>
                <c:pt idx="921">
                  <c:v>9.012378</c:v>
                </c:pt>
                <c:pt idx="922">
                  <c:v>9.0124220000000008</c:v>
                </c:pt>
                <c:pt idx="923">
                  <c:v>9.0139310000000012</c:v>
                </c:pt>
                <c:pt idx="924">
                  <c:v>9.0142249999999997</c:v>
                </c:pt>
                <c:pt idx="925">
                  <c:v>9.0138730000000002</c:v>
                </c:pt>
                <c:pt idx="926">
                  <c:v>9.0147849999999998</c:v>
                </c:pt>
                <c:pt idx="927">
                  <c:v>9.0152280000000005</c:v>
                </c:pt>
                <c:pt idx="928">
                  <c:v>9.0164159999999995</c:v>
                </c:pt>
                <c:pt idx="929">
                  <c:v>9.0145319999999991</c:v>
                </c:pt>
                <c:pt idx="930">
                  <c:v>9.013026</c:v>
                </c:pt>
                <c:pt idx="931">
                  <c:v>9.0142819999999997</c:v>
                </c:pt>
                <c:pt idx="932">
                  <c:v>9.0138940000000005</c:v>
                </c:pt>
                <c:pt idx="933">
                  <c:v>9.0135770000000015</c:v>
                </c:pt>
                <c:pt idx="934">
                  <c:v>9.0129900000000003</c:v>
                </c:pt>
                <c:pt idx="935">
                  <c:v>9.0130770000000009</c:v>
                </c:pt>
                <c:pt idx="936">
                  <c:v>9.0126640000000009</c:v>
                </c:pt>
                <c:pt idx="937">
                  <c:v>9.0123809999999995</c:v>
                </c:pt>
                <c:pt idx="938">
                  <c:v>9.0122850000000003</c:v>
                </c:pt>
                <c:pt idx="939">
                  <c:v>9.0124180000000003</c:v>
                </c:pt>
                <c:pt idx="940">
                  <c:v>9.0107850000000003</c:v>
                </c:pt>
                <c:pt idx="941">
                  <c:v>9.010178999999999</c:v>
                </c:pt>
                <c:pt idx="942">
                  <c:v>9.010943000000001</c:v>
                </c:pt>
                <c:pt idx="943">
                  <c:v>9.0123080000000009</c:v>
                </c:pt>
                <c:pt idx="944">
                  <c:v>9.0117419999999999</c:v>
                </c:pt>
                <c:pt idx="945">
                  <c:v>9.011004999999999</c:v>
                </c:pt>
                <c:pt idx="946">
                  <c:v>9.0109199999999987</c:v>
                </c:pt>
                <c:pt idx="947">
                  <c:v>9.0093709999999998</c:v>
                </c:pt>
                <c:pt idx="948">
                  <c:v>9.0109700000000004</c:v>
                </c:pt>
                <c:pt idx="949">
                  <c:v>9.0122850000000003</c:v>
                </c:pt>
                <c:pt idx="950">
                  <c:v>9.0111220000000003</c:v>
                </c:pt>
                <c:pt idx="951">
                  <c:v>9.0099400000000003</c:v>
                </c:pt>
                <c:pt idx="952">
                  <c:v>9.0125109999999999</c:v>
                </c:pt>
                <c:pt idx="953">
                  <c:v>9.0123079999999991</c:v>
                </c:pt>
                <c:pt idx="954">
                  <c:v>9.0150050000000004</c:v>
                </c:pt>
                <c:pt idx="955">
                  <c:v>9.0142670000000003</c:v>
                </c:pt>
                <c:pt idx="956">
                  <c:v>9.0155539999999998</c:v>
                </c:pt>
                <c:pt idx="957">
                  <c:v>9.0160099999999996</c:v>
                </c:pt>
                <c:pt idx="958">
                  <c:v>9.0152649999999994</c:v>
                </c:pt>
                <c:pt idx="959">
                  <c:v>9.0142910000000001</c:v>
                </c:pt>
                <c:pt idx="960">
                  <c:v>9.0148220000000006</c:v>
                </c:pt>
                <c:pt idx="961">
                  <c:v>9.014053999999998</c:v>
                </c:pt>
                <c:pt idx="962">
                  <c:v>9.0143679999999993</c:v>
                </c:pt>
                <c:pt idx="963">
                  <c:v>9.0143179999999994</c:v>
                </c:pt>
                <c:pt idx="964">
                  <c:v>9.0144759999999984</c:v>
                </c:pt>
                <c:pt idx="965">
                  <c:v>9.0154219999999992</c:v>
                </c:pt>
                <c:pt idx="966">
                  <c:v>9.0159950000000002</c:v>
                </c:pt>
                <c:pt idx="967">
                  <c:v>9.0149000000000008</c:v>
                </c:pt>
                <c:pt idx="968">
                  <c:v>9.0147259999999996</c:v>
                </c:pt>
                <c:pt idx="969">
                  <c:v>9.0141220000000004</c:v>
                </c:pt>
                <c:pt idx="970">
                  <c:v>9.015447</c:v>
                </c:pt>
                <c:pt idx="971">
                  <c:v>9.0143989999999992</c:v>
                </c:pt>
                <c:pt idx="972">
                  <c:v>9.0138309999999997</c:v>
                </c:pt>
                <c:pt idx="973">
                  <c:v>9.0121479999999998</c:v>
                </c:pt>
                <c:pt idx="974">
                  <c:v>9.0115429999999996</c:v>
                </c:pt>
                <c:pt idx="975">
                  <c:v>9.0129960000000011</c:v>
                </c:pt>
                <c:pt idx="976">
                  <c:v>9.0136950000000002</c:v>
                </c:pt>
                <c:pt idx="977">
                  <c:v>9.0144780000000004</c:v>
                </c:pt>
                <c:pt idx="978">
                  <c:v>9.0145850000000003</c:v>
                </c:pt>
                <c:pt idx="979">
                  <c:v>9.0150050000000004</c:v>
                </c:pt>
                <c:pt idx="980">
                  <c:v>9.0151630000000011</c:v>
                </c:pt>
                <c:pt idx="981">
                  <c:v>9.0158240000000003</c:v>
                </c:pt>
                <c:pt idx="982">
                  <c:v>9.0182699999999993</c:v>
                </c:pt>
                <c:pt idx="983">
                  <c:v>9.0175929999999997</c:v>
                </c:pt>
                <c:pt idx="984">
                  <c:v>9.017906</c:v>
                </c:pt>
                <c:pt idx="985">
                  <c:v>9.0176639999999999</c:v>
                </c:pt>
                <c:pt idx="986">
                  <c:v>9.0181970000000007</c:v>
                </c:pt>
                <c:pt idx="987">
                  <c:v>9.017493</c:v>
                </c:pt>
                <c:pt idx="988">
                  <c:v>9.0172280000000011</c:v>
                </c:pt>
                <c:pt idx="989">
                  <c:v>9.015922999999999</c:v>
                </c:pt>
                <c:pt idx="990">
                  <c:v>9.0166500000000003</c:v>
                </c:pt>
                <c:pt idx="991">
                  <c:v>9.0173430000000003</c:v>
                </c:pt>
                <c:pt idx="992">
                  <c:v>9.0175459999999994</c:v>
                </c:pt>
                <c:pt idx="993">
                  <c:v>9.0190369999999991</c:v>
                </c:pt>
                <c:pt idx="994">
                  <c:v>9.0213809999999999</c:v>
                </c:pt>
                <c:pt idx="995">
                  <c:v>9.0209430000000008</c:v>
                </c:pt>
                <c:pt idx="996">
                  <c:v>9.0205169999999999</c:v>
                </c:pt>
                <c:pt idx="997">
                  <c:v>9.019483000000001</c:v>
                </c:pt>
                <c:pt idx="998">
                  <c:v>9.0178169999999991</c:v>
                </c:pt>
                <c:pt idx="999">
                  <c:v>9.0182349999999989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15.431393</c:v>
                </c:pt>
                <c:pt idx="1">
                  <c:v>18.068930999999999</c:v>
                </c:pt>
                <c:pt idx="2">
                  <c:v>21.652577999999998</c:v>
                </c:pt>
                <c:pt idx="3">
                  <c:v>23.528441000000001</c:v>
                </c:pt>
                <c:pt idx="4">
                  <c:v>24.761523</c:v>
                </c:pt>
                <c:pt idx="5">
                  <c:v>25.280503</c:v>
                </c:pt>
                <c:pt idx="6">
                  <c:v>27.242948000000002</c:v>
                </c:pt>
                <c:pt idx="7">
                  <c:v>27.131733000000001</c:v>
                </c:pt>
                <c:pt idx="8">
                  <c:v>28.718350999999998</c:v>
                </c:pt>
                <c:pt idx="9">
                  <c:v>28.015087000000001</c:v>
                </c:pt>
                <c:pt idx="10">
                  <c:v>28.351837</c:v>
                </c:pt>
                <c:pt idx="11">
                  <c:v>29.364711</c:v>
                </c:pt>
                <c:pt idx="12">
                  <c:v>30.148384</c:v>
                </c:pt>
                <c:pt idx="13">
                  <c:v>31.525264000000004</c:v>
                </c:pt>
                <c:pt idx="14">
                  <c:v>33.476381000000003</c:v>
                </c:pt>
                <c:pt idx="15">
                  <c:v>34.913861999999995</c:v>
                </c:pt>
                <c:pt idx="16">
                  <c:v>35.818056999999996</c:v>
                </c:pt>
                <c:pt idx="17">
                  <c:v>37.522188999999997</c:v>
                </c:pt>
                <c:pt idx="18">
                  <c:v>39.636608000000003</c:v>
                </c:pt>
                <c:pt idx="19">
                  <c:v>41.543481</c:v>
                </c:pt>
                <c:pt idx="20">
                  <c:v>42.650600000000004</c:v>
                </c:pt>
                <c:pt idx="21">
                  <c:v>44.496916999999996</c:v>
                </c:pt>
                <c:pt idx="22">
                  <c:v>45.186458000000002</c:v>
                </c:pt>
                <c:pt idx="23">
                  <c:v>46.461201000000003</c:v>
                </c:pt>
                <c:pt idx="24">
                  <c:v>48.787495</c:v>
                </c:pt>
                <c:pt idx="25">
                  <c:v>50.202055999999999</c:v>
                </c:pt>
                <c:pt idx="26">
                  <c:v>51.759309999999999</c:v>
                </c:pt>
                <c:pt idx="27">
                  <c:v>53.166094000000008</c:v>
                </c:pt>
                <c:pt idx="28">
                  <c:v>53.654437000000001</c:v>
                </c:pt>
                <c:pt idx="29">
                  <c:v>54.958546999999996</c:v>
                </c:pt>
                <c:pt idx="30">
                  <c:v>56.920736999999995</c:v>
                </c:pt>
                <c:pt idx="31">
                  <c:v>57.741633999999998</c:v>
                </c:pt>
                <c:pt idx="32">
                  <c:v>60.198783999999996</c:v>
                </c:pt>
                <c:pt idx="33">
                  <c:v>60.615107000000009</c:v>
                </c:pt>
                <c:pt idx="34">
                  <c:v>62.430786999999995</c:v>
                </c:pt>
                <c:pt idx="35">
                  <c:v>63.503120000000003</c:v>
                </c:pt>
                <c:pt idx="36">
                  <c:v>64.744628000000006</c:v>
                </c:pt>
                <c:pt idx="37">
                  <c:v>65.801805000000002</c:v>
                </c:pt>
                <c:pt idx="38">
                  <c:v>66.977213999999989</c:v>
                </c:pt>
                <c:pt idx="39">
                  <c:v>67.600526000000002</c:v>
                </c:pt>
                <c:pt idx="40">
                  <c:v>68.073125000000005</c:v>
                </c:pt>
                <c:pt idx="41">
                  <c:v>68.922534999999996</c:v>
                </c:pt>
                <c:pt idx="42">
                  <c:v>69.179389</c:v>
                </c:pt>
                <c:pt idx="43">
                  <c:v>69.882273999999995</c:v>
                </c:pt>
                <c:pt idx="44">
                  <c:v>70.456647000000004</c:v>
                </c:pt>
                <c:pt idx="45">
                  <c:v>71.174723</c:v>
                </c:pt>
                <c:pt idx="46">
                  <c:v>71.154184000000001</c:v>
                </c:pt>
                <c:pt idx="47">
                  <c:v>71.960346000000001</c:v>
                </c:pt>
                <c:pt idx="48">
                  <c:v>72.478896999999989</c:v>
                </c:pt>
                <c:pt idx="49">
                  <c:v>72.543105999999995</c:v>
                </c:pt>
                <c:pt idx="50">
                  <c:v>72.569616999999994</c:v>
                </c:pt>
                <c:pt idx="51">
                  <c:v>73.286360999999999</c:v>
                </c:pt>
                <c:pt idx="52">
                  <c:v>74.367259000000004</c:v>
                </c:pt>
                <c:pt idx="53">
                  <c:v>75.144891999999999</c:v>
                </c:pt>
                <c:pt idx="54">
                  <c:v>76.041281999999995</c:v>
                </c:pt>
                <c:pt idx="55">
                  <c:v>77.702628000000004</c:v>
                </c:pt>
                <c:pt idx="56">
                  <c:v>78.664775000000006</c:v>
                </c:pt>
                <c:pt idx="57">
                  <c:v>79.715051999999986</c:v>
                </c:pt>
                <c:pt idx="58">
                  <c:v>80.222524000000007</c:v>
                </c:pt>
                <c:pt idx="59">
                  <c:v>81.008873000000008</c:v>
                </c:pt>
                <c:pt idx="60">
                  <c:v>81.580126000000007</c:v>
                </c:pt>
                <c:pt idx="61">
                  <c:v>81.609940999999992</c:v>
                </c:pt>
                <c:pt idx="62">
                  <c:v>82.236090000000004</c:v>
                </c:pt>
                <c:pt idx="63">
                  <c:v>83.199826000000002</c:v>
                </c:pt>
                <c:pt idx="64">
                  <c:v>82.542885999999996</c:v>
                </c:pt>
                <c:pt idx="65">
                  <c:v>83.524923000000001</c:v>
                </c:pt>
                <c:pt idx="66">
                  <c:v>83.656016000000008</c:v>
                </c:pt>
                <c:pt idx="67">
                  <c:v>84.089971999999989</c:v>
                </c:pt>
                <c:pt idx="68">
                  <c:v>83.716376000000011</c:v>
                </c:pt>
                <c:pt idx="69">
                  <c:v>83.127361999999991</c:v>
                </c:pt>
                <c:pt idx="70">
                  <c:v>83.144914</c:v>
                </c:pt>
                <c:pt idx="71">
                  <c:v>83.044877</c:v>
                </c:pt>
                <c:pt idx="72">
                  <c:v>82.116947999999994</c:v>
                </c:pt>
                <c:pt idx="73">
                  <c:v>81.776384000000007</c:v>
                </c:pt>
                <c:pt idx="74">
                  <c:v>80.616474000000011</c:v>
                </c:pt>
                <c:pt idx="75">
                  <c:v>80.275046000000003</c:v>
                </c:pt>
                <c:pt idx="76">
                  <c:v>80.322757999999993</c:v>
                </c:pt>
                <c:pt idx="77">
                  <c:v>79.856379000000004</c:v>
                </c:pt>
                <c:pt idx="78">
                  <c:v>79.808859999999996</c:v>
                </c:pt>
                <c:pt idx="79">
                  <c:v>79.500621999999993</c:v>
                </c:pt>
                <c:pt idx="80">
                  <c:v>78.822302999999991</c:v>
                </c:pt>
                <c:pt idx="81">
                  <c:v>78.920289999999994</c:v>
                </c:pt>
                <c:pt idx="82">
                  <c:v>78.973896999999994</c:v>
                </c:pt>
                <c:pt idx="83">
                  <c:v>78.232754</c:v>
                </c:pt>
                <c:pt idx="84">
                  <c:v>77.900234999999995</c:v>
                </c:pt>
                <c:pt idx="85">
                  <c:v>78.065235999999985</c:v>
                </c:pt>
                <c:pt idx="86">
                  <c:v>77.753174000000001</c:v>
                </c:pt>
                <c:pt idx="87">
                  <c:v>77.123490000000004</c:v>
                </c:pt>
                <c:pt idx="88">
                  <c:v>76.592161000000004</c:v>
                </c:pt>
                <c:pt idx="89">
                  <c:v>76.243107999999992</c:v>
                </c:pt>
                <c:pt idx="90">
                  <c:v>76.197721000000001</c:v>
                </c:pt>
                <c:pt idx="91">
                  <c:v>75.612075999999988</c:v>
                </c:pt>
                <c:pt idx="92">
                  <c:v>75.593108999999998</c:v>
                </c:pt>
                <c:pt idx="93">
                  <c:v>75.595057000000011</c:v>
                </c:pt>
                <c:pt idx="94">
                  <c:v>75.61344299999999</c:v>
                </c:pt>
                <c:pt idx="95">
                  <c:v>75.44388099999999</c:v>
                </c:pt>
                <c:pt idx="96">
                  <c:v>75.608711000000014</c:v>
                </c:pt>
                <c:pt idx="97">
                  <c:v>75.074489000000014</c:v>
                </c:pt>
                <c:pt idx="98">
                  <c:v>74.837111000000007</c:v>
                </c:pt>
                <c:pt idx="99">
                  <c:v>74.795571999999993</c:v>
                </c:pt>
                <c:pt idx="100">
                  <c:v>74.694757999999993</c:v>
                </c:pt>
                <c:pt idx="101">
                  <c:v>74.842694000000009</c:v>
                </c:pt>
                <c:pt idx="102">
                  <c:v>74.579508000000004</c:v>
                </c:pt>
                <c:pt idx="103">
                  <c:v>74.681280000000001</c:v>
                </c:pt>
                <c:pt idx="104">
                  <c:v>74.571177999999989</c:v>
                </c:pt>
                <c:pt idx="105">
                  <c:v>74.170372999999998</c:v>
                </c:pt>
                <c:pt idx="106">
                  <c:v>74.06235199999999</c:v>
                </c:pt>
                <c:pt idx="107">
                  <c:v>74.011434000000008</c:v>
                </c:pt>
                <c:pt idx="108">
                  <c:v>74.130320000000012</c:v>
                </c:pt>
                <c:pt idx="109">
                  <c:v>73.688369999999992</c:v>
                </c:pt>
                <c:pt idx="110">
                  <c:v>73.609028000000009</c:v>
                </c:pt>
                <c:pt idx="111">
                  <c:v>73.330712000000005</c:v>
                </c:pt>
                <c:pt idx="112">
                  <c:v>73.025495000000006</c:v>
                </c:pt>
                <c:pt idx="113">
                  <c:v>73.069056000000003</c:v>
                </c:pt>
                <c:pt idx="114">
                  <c:v>72.847137999999987</c:v>
                </c:pt>
                <c:pt idx="115">
                  <c:v>72.424131000000003</c:v>
                </c:pt>
                <c:pt idx="116">
                  <c:v>72.057107000000002</c:v>
                </c:pt>
                <c:pt idx="117">
                  <c:v>72.287379999999999</c:v>
                </c:pt>
                <c:pt idx="118">
                  <c:v>72.302565000000001</c:v>
                </c:pt>
                <c:pt idx="119">
                  <c:v>72.243251000000015</c:v>
                </c:pt>
                <c:pt idx="120">
                  <c:v>72.081820999999991</c:v>
                </c:pt>
                <c:pt idx="121">
                  <c:v>72.138560999999996</c:v>
                </c:pt>
                <c:pt idx="122">
                  <c:v>71.943148000000008</c:v>
                </c:pt>
                <c:pt idx="123">
                  <c:v>71.911231000000001</c:v>
                </c:pt>
                <c:pt idx="124">
                  <c:v>71.767139</c:v>
                </c:pt>
                <c:pt idx="125">
                  <c:v>71.156262999999996</c:v>
                </c:pt>
                <c:pt idx="126">
                  <c:v>70.682884000000001</c:v>
                </c:pt>
                <c:pt idx="127">
                  <c:v>70.530188999999993</c:v>
                </c:pt>
                <c:pt idx="128">
                  <c:v>70.242684999999994</c:v>
                </c:pt>
                <c:pt idx="129">
                  <c:v>70.068760999999995</c:v>
                </c:pt>
                <c:pt idx="130">
                  <c:v>70.146520999999993</c:v>
                </c:pt>
                <c:pt idx="131">
                  <c:v>70.146273000000008</c:v>
                </c:pt>
                <c:pt idx="132">
                  <c:v>69.773447000000004</c:v>
                </c:pt>
                <c:pt idx="133">
                  <c:v>69.588047000000003</c:v>
                </c:pt>
                <c:pt idx="134">
                  <c:v>69.298762999999994</c:v>
                </c:pt>
                <c:pt idx="135">
                  <c:v>69.281115999999997</c:v>
                </c:pt>
                <c:pt idx="136">
                  <c:v>69.128896999999995</c:v>
                </c:pt>
                <c:pt idx="137">
                  <c:v>68.767605000000003</c:v>
                </c:pt>
                <c:pt idx="138">
                  <c:v>68.471463</c:v>
                </c:pt>
                <c:pt idx="139">
                  <c:v>68.317886999999999</c:v>
                </c:pt>
                <c:pt idx="140">
                  <c:v>68.115647999999993</c:v>
                </c:pt>
                <c:pt idx="141">
                  <c:v>67.898101999999994</c:v>
                </c:pt>
                <c:pt idx="142">
                  <c:v>67.883515000000003</c:v>
                </c:pt>
                <c:pt idx="143">
                  <c:v>67.670565999999994</c:v>
                </c:pt>
                <c:pt idx="144">
                  <c:v>67.370818</c:v>
                </c:pt>
                <c:pt idx="145">
                  <c:v>66.976129</c:v>
                </c:pt>
                <c:pt idx="146">
                  <c:v>66.655428000000001</c:v>
                </c:pt>
                <c:pt idx="147">
                  <c:v>66.575109999999995</c:v>
                </c:pt>
                <c:pt idx="148">
                  <c:v>66.212548999999996</c:v>
                </c:pt>
                <c:pt idx="149">
                  <c:v>65.930990999999992</c:v>
                </c:pt>
                <c:pt idx="150">
                  <c:v>65.558953000000002</c:v>
                </c:pt>
                <c:pt idx="151">
                  <c:v>65.496679</c:v>
                </c:pt>
                <c:pt idx="152">
                  <c:v>65.128368999999992</c:v>
                </c:pt>
                <c:pt idx="153">
                  <c:v>65.258018000000007</c:v>
                </c:pt>
                <c:pt idx="154">
                  <c:v>65.000992999999994</c:v>
                </c:pt>
                <c:pt idx="155">
                  <c:v>65.074157</c:v>
                </c:pt>
                <c:pt idx="156">
                  <c:v>64.746807000000004</c:v>
                </c:pt>
                <c:pt idx="157">
                  <c:v>64.62041099999999</c:v>
                </c:pt>
                <c:pt idx="158">
                  <c:v>64.698582000000002</c:v>
                </c:pt>
                <c:pt idx="159">
                  <c:v>64.554271999999997</c:v>
                </c:pt>
                <c:pt idx="160">
                  <c:v>64.461005999999998</c:v>
                </c:pt>
                <c:pt idx="161">
                  <c:v>64.471356999999998</c:v>
                </c:pt>
                <c:pt idx="162">
                  <c:v>64.261211000000003</c:v>
                </c:pt>
                <c:pt idx="163">
                  <c:v>64.116845999999995</c:v>
                </c:pt>
                <c:pt idx="164">
                  <c:v>64.021559999999994</c:v>
                </c:pt>
                <c:pt idx="165">
                  <c:v>63.987880999999994</c:v>
                </c:pt>
                <c:pt idx="166">
                  <c:v>63.992628000000003</c:v>
                </c:pt>
                <c:pt idx="167">
                  <c:v>63.861572000000002</c:v>
                </c:pt>
                <c:pt idx="168">
                  <c:v>63.851318999999997</c:v>
                </c:pt>
                <c:pt idx="169">
                  <c:v>63.565472999999997</c:v>
                </c:pt>
                <c:pt idx="170">
                  <c:v>63.521258999999993</c:v>
                </c:pt>
                <c:pt idx="171">
                  <c:v>63.577622999999996</c:v>
                </c:pt>
                <c:pt idx="172">
                  <c:v>63.531219999999998</c:v>
                </c:pt>
                <c:pt idx="173">
                  <c:v>63.480702999999998</c:v>
                </c:pt>
                <c:pt idx="174">
                  <c:v>63.376178999999993</c:v>
                </c:pt>
                <c:pt idx="175">
                  <c:v>63.408994999999997</c:v>
                </c:pt>
                <c:pt idx="176">
                  <c:v>63.318961000000002</c:v>
                </c:pt>
                <c:pt idx="177">
                  <c:v>63.365759000000004</c:v>
                </c:pt>
                <c:pt idx="178">
                  <c:v>63.160269</c:v>
                </c:pt>
                <c:pt idx="179">
                  <c:v>63.053095999999996</c:v>
                </c:pt>
                <c:pt idx="180">
                  <c:v>63.003800999999996</c:v>
                </c:pt>
                <c:pt idx="181">
                  <c:v>62.980081999999996</c:v>
                </c:pt>
                <c:pt idx="182">
                  <c:v>62.770623000000001</c:v>
                </c:pt>
                <c:pt idx="183">
                  <c:v>62.560138000000002</c:v>
                </c:pt>
                <c:pt idx="184">
                  <c:v>62.410759999999996</c:v>
                </c:pt>
                <c:pt idx="185">
                  <c:v>62.138483000000008</c:v>
                </c:pt>
                <c:pt idx="186">
                  <c:v>62.101513999999995</c:v>
                </c:pt>
                <c:pt idx="187">
                  <c:v>61.977285000000002</c:v>
                </c:pt>
                <c:pt idx="188">
                  <c:v>61.678668000000002</c:v>
                </c:pt>
                <c:pt idx="189">
                  <c:v>61.484784000000005</c:v>
                </c:pt>
                <c:pt idx="190">
                  <c:v>61.351977999999995</c:v>
                </c:pt>
                <c:pt idx="191">
                  <c:v>61.256564999999995</c:v>
                </c:pt>
                <c:pt idx="192">
                  <c:v>61.210641000000003</c:v>
                </c:pt>
                <c:pt idx="193">
                  <c:v>60.931196999999997</c:v>
                </c:pt>
                <c:pt idx="194">
                  <c:v>60.827678000000006</c:v>
                </c:pt>
                <c:pt idx="195">
                  <c:v>60.637575999999996</c:v>
                </c:pt>
                <c:pt idx="196">
                  <c:v>60.730423999999999</c:v>
                </c:pt>
                <c:pt idx="197">
                  <c:v>60.785900000000005</c:v>
                </c:pt>
                <c:pt idx="198">
                  <c:v>60.787436000000007</c:v>
                </c:pt>
                <c:pt idx="199">
                  <c:v>60.82988000000001</c:v>
                </c:pt>
                <c:pt idx="200">
                  <c:v>61.000232999999994</c:v>
                </c:pt>
                <c:pt idx="201">
                  <c:v>61.094979000000009</c:v>
                </c:pt>
                <c:pt idx="202">
                  <c:v>61.153002999999998</c:v>
                </c:pt>
                <c:pt idx="203">
                  <c:v>61.165082000000005</c:v>
                </c:pt>
                <c:pt idx="204">
                  <c:v>61.117604999999998</c:v>
                </c:pt>
                <c:pt idx="205">
                  <c:v>60.999361</c:v>
                </c:pt>
                <c:pt idx="206">
                  <c:v>60.972978000000005</c:v>
                </c:pt>
                <c:pt idx="207">
                  <c:v>61.008985000000003</c:v>
                </c:pt>
                <c:pt idx="208">
                  <c:v>60.790995999999993</c:v>
                </c:pt>
                <c:pt idx="209">
                  <c:v>60.891047</c:v>
                </c:pt>
                <c:pt idx="210">
                  <c:v>60.804902999999996</c:v>
                </c:pt>
                <c:pt idx="211">
                  <c:v>60.522325000000002</c:v>
                </c:pt>
                <c:pt idx="212">
                  <c:v>60.425646</c:v>
                </c:pt>
                <c:pt idx="213">
                  <c:v>60.380490000000002</c:v>
                </c:pt>
                <c:pt idx="214">
                  <c:v>60.158247000000003</c:v>
                </c:pt>
                <c:pt idx="215">
                  <c:v>60.042686000000003</c:v>
                </c:pt>
                <c:pt idx="216">
                  <c:v>59.904088999999992</c:v>
                </c:pt>
                <c:pt idx="217">
                  <c:v>59.817327999999996</c:v>
                </c:pt>
                <c:pt idx="218">
                  <c:v>59.587782000000004</c:v>
                </c:pt>
                <c:pt idx="219">
                  <c:v>59.510480999999999</c:v>
                </c:pt>
                <c:pt idx="220">
                  <c:v>59.503008000000001</c:v>
                </c:pt>
                <c:pt idx="221">
                  <c:v>59.347642999999998</c:v>
                </c:pt>
                <c:pt idx="222">
                  <c:v>59.211394999999996</c:v>
                </c:pt>
                <c:pt idx="223">
                  <c:v>59.166302999999999</c:v>
                </c:pt>
                <c:pt idx="224">
                  <c:v>59.084448999999999</c:v>
                </c:pt>
                <c:pt idx="225">
                  <c:v>58.924436999999998</c:v>
                </c:pt>
                <c:pt idx="226">
                  <c:v>58.907255999999997</c:v>
                </c:pt>
                <c:pt idx="227">
                  <c:v>58.877721999999999</c:v>
                </c:pt>
                <c:pt idx="228">
                  <c:v>58.859875000000002</c:v>
                </c:pt>
                <c:pt idx="229">
                  <c:v>58.735757999999997</c:v>
                </c:pt>
                <c:pt idx="230">
                  <c:v>58.739919999999998</c:v>
                </c:pt>
                <c:pt idx="231">
                  <c:v>58.820402000000001</c:v>
                </c:pt>
                <c:pt idx="232">
                  <c:v>58.948740999999998</c:v>
                </c:pt>
                <c:pt idx="233">
                  <c:v>59.159574999999997</c:v>
                </c:pt>
                <c:pt idx="234">
                  <c:v>59.338567999999995</c:v>
                </c:pt>
                <c:pt idx="235">
                  <c:v>59.394655</c:v>
                </c:pt>
                <c:pt idx="236">
                  <c:v>59.608525999999998</c:v>
                </c:pt>
                <c:pt idx="237">
                  <c:v>59.723599000000007</c:v>
                </c:pt>
                <c:pt idx="238">
                  <c:v>60.011923999999993</c:v>
                </c:pt>
                <c:pt idx="239">
                  <c:v>60.17107</c:v>
                </c:pt>
                <c:pt idx="240">
                  <c:v>60.330573999999999</c:v>
                </c:pt>
                <c:pt idx="241">
                  <c:v>60.444927000000007</c:v>
                </c:pt>
                <c:pt idx="242">
                  <c:v>60.503732999999997</c:v>
                </c:pt>
                <c:pt idx="243">
                  <c:v>60.480181999999999</c:v>
                </c:pt>
                <c:pt idx="244">
                  <c:v>60.576684999999998</c:v>
                </c:pt>
                <c:pt idx="245">
                  <c:v>60.605333000000002</c:v>
                </c:pt>
                <c:pt idx="246">
                  <c:v>60.711148999999999</c:v>
                </c:pt>
                <c:pt idx="247">
                  <c:v>60.851853999999996</c:v>
                </c:pt>
                <c:pt idx="248">
                  <c:v>60.959227999999996</c:v>
                </c:pt>
                <c:pt idx="249">
                  <c:v>61.291856999999993</c:v>
                </c:pt>
                <c:pt idx="250">
                  <c:v>61.465356</c:v>
                </c:pt>
                <c:pt idx="251">
                  <c:v>61.542380999999999</c:v>
                </c:pt>
                <c:pt idx="252">
                  <c:v>61.744336999999994</c:v>
                </c:pt>
                <c:pt idx="253">
                  <c:v>61.925491000000001</c:v>
                </c:pt>
                <c:pt idx="254">
                  <c:v>62.089971999999996</c:v>
                </c:pt>
                <c:pt idx="255">
                  <c:v>62.178234999999994</c:v>
                </c:pt>
                <c:pt idx="256">
                  <c:v>62.206704999999999</c:v>
                </c:pt>
                <c:pt idx="257">
                  <c:v>62.436519000000004</c:v>
                </c:pt>
                <c:pt idx="258">
                  <c:v>62.477562999999996</c:v>
                </c:pt>
                <c:pt idx="259">
                  <c:v>62.557962000000003</c:v>
                </c:pt>
                <c:pt idx="260">
                  <c:v>62.614054000000003</c:v>
                </c:pt>
                <c:pt idx="261">
                  <c:v>62.719791000000001</c:v>
                </c:pt>
                <c:pt idx="262">
                  <c:v>62.778025999999997</c:v>
                </c:pt>
                <c:pt idx="263">
                  <c:v>62.880595999999997</c:v>
                </c:pt>
                <c:pt idx="264">
                  <c:v>62.965528000000006</c:v>
                </c:pt>
                <c:pt idx="265">
                  <c:v>63.019305000000003</c:v>
                </c:pt>
                <c:pt idx="266">
                  <c:v>63.149210999999994</c:v>
                </c:pt>
                <c:pt idx="267">
                  <c:v>63.199972000000002</c:v>
                </c:pt>
                <c:pt idx="268">
                  <c:v>63.281914</c:v>
                </c:pt>
                <c:pt idx="269">
                  <c:v>63.322825999999999</c:v>
                </c:pt>
                <c:pt idx="270">
                  <c:v>63.299455999999999</c:v>
                </c:pt>
                <c:pt idx="271">
                  <c:v>63.336060000000003</c:v>
                </c:pt>
                <c:pt idx="272">
                  <c:v>63.424141999999996</c:v>
                </c:pt>
                <c:pt idx="273">
                  <c:v>63.301178999999998</c:v>
                </c:pt>
                <c:pt idx="274">
                  <c:v>63.246106000000012</c:v>
                </c:pt>
                <c:pt idx="275">
                  <c:v>63.117016000000007</c:v>
                </c:pt>
                <c:pt idx="276">
                  <c:v>62.994430999999999</c:v>
                </c:pt>
                <c:pt idx="277">
                  <c:v>63.008967999999996</c:v>
                </c:pt>
                <c:pt idx="278">
                  <c:v>63.041462000000003</c:v>
                </c:pt>
                <c:pt idx="279">
                  <c:v>63.101943000000006</c:v>
                </c:pt>
                <c:pt idx="280">
                  <c:v>63.137974</c:v>
                </c:pt>
                <c:pt idx="281">
                  <c:v>62.902602000000002</c:v>
                </c:pt>
                <c:pt idx="282">
                  <c:v>63.013134000000001</c:v>
                </c:pt>
                <c:pt idx="283">
                  <c:v>63.044277999999998</c:v>
                </c:pt>
                <c:pt idx="284">
                  <c:v>63.171504999999996</c:v>
                </c:pt>
                <c:pt idx="285">
                  <c:v>63.100239999999999</c:v>
                </c:pt>
                <c:pt idx="286">
                  <c:v>63.023764999999997</c:v>
                </c:pt>
                <c:pt idx="287">
                  <c:v>63.116176000000003</c:v>
                </c:pt>
                <c:pt idx="288">
                  <c:v>63.104223000000005</c:v>
                </c:pt>
                <c:pt idx="289">
                  <c:v>63.068876000000003</c:v>
                </c:pt>
                <c:pt idx="290">
                  <c:v>63.057453000000002</c:v>
                </c:pt>
                <c:pt idx="291">
                  <c:v>63.007371000000006</c:v>
                </c:pt>
                <c:pt idx="292">
                  <c:v>62.818000999999995</c:v>
                </c:pt>
                <c:pt idx="293">
                  <c:v>62.751599999999996</c:v>
                </c:pt>
                <c:pt idx="294">
                  <c:v>62.638304999999995</c:v>
                </c:pt>
                <c:pt idx="295">
                  <c:v>62.531255000000002</c:v>
                </c:pt>
                <c:pt idx="296">
                  <c:v>62.298022000000003</c:v>
                </c:pt>
                <c:pt idx="297">
                  <c:v>62.299690999999996</c:v>
                </c:pt>
                <c:pt idx="298">
                  <c:v>62.315524000000003</c:v>
                </c:pt>
                <c:pt idx="299">
                  <c:v>62.286231999999998</c:v>
                </c:pt>
                <c:pt idx="300">
                  <c:v>62.288414000000003</c:v>
                </c:pt>
                <c:pt idx="301">
                  <c:v>62.357540999999998</c:v>
                </c:pt>
                <c:pt idx="302">
                  <c:v>62.279591000000003</c:v>
                </c:pt>
                <c:pt idx="303">
                  <c:v>62.283244999999994</c:v>
                </c:pt>
                <c:pt idx="304">
                  <c:v>62.177096000000006</c:v>
                </c:pt>
                <c:pt idx="305">
                  <c:v>62.124378000000007</c:v>
                </c:pt>
                <c:pt idx="306">
                  <c:v>62.073267000000001</c:v>
                </c:pt>
                <c:pt idx="307">
                  <c:v>62.063492999999994</c:v>
                </c:pt>
                <c:pt idx="308">
                  <c:v>61.948199000000002</c:v>
                </c:pt>
                <c:pt idx="309">
                  <c:v>61.911848000000006</c:v>
                </c:pt>
                <c:pt idx="310">
                  <c:v>61.812225000000012</c:v>
                </c:pt>
                <c:pt idx="311">
                  <c:v>61.760227000000008</c:v>
                </c:pt>
                <c:pt idx="312">
                  <c:v>61.556913999999999</c:v>
                </c:pt>
                <c:pt idx="313">
                  <c:v>61.502777000000002</c:v>
                </c:pt>
                <c:pt idx="314">
                  <c:v>61.576335999999998</c:v>
                </c:pt>
                <c:pt idx="315">
                  <c:v>61.531480999999999</c:v>
                </c:pt>
                <c:pt idx="316">
                  <c:v>61.467464000000007</c:v>
                </c:pt>
                <c:pt idx="317">
                  <c:v>61.339423000000004</c:v>
                </c:pt>
                <c:pt idx="318">
                  <c:v>61.197605000000003</c:v>
                </c:pt>
                <c:pt idx="319">
                  <c:v>61.070190000000004</c:v>
                </c:pt>
                <c:pt idx="320">
                  <c:v>61.017319000000001</c:v>
                </c:pt>
                <c:pt idx="321">
                  <c:v>60.847543999999999</c:v>
                </c:pt>
                <c:pt idx="322">
                  <c:v>60.818091000000003</c:v>
                </c:pt>
                <c:pt idx="323">
                  <c:v>60.751924000000002</c:v>
                </c:pt>
                <c:pt idx="324">
                  <c:v>60.658020999999998</c:v>
                </c:pt>
                <c:pt idx="325">
                  <c:v>60.533045000000001</c:v>
                </c:pt>
                <c:pt idx="326">
                  <c:v>60.414957999999999</c:v>
                </c:pt>
                <c:pt idx="327">
                  <c:v>60.298876000000007</c:v>
                </c:pt>
                <c:pt idx="328">
                  <c:v>60.163819000000004</c:v>
                </c:pt>
                <c:pt idx="329">
                  <c:v>60.110149</c:v>
                </c:pt>
                <c:pt idx="330">
                  <c:v>60.035854</c:v>
                </c:pt>
                <c:pt idx="331">
                  <c:v>59.999077000000007</c:v>
                </c:pt>
                <c:pt idx="332">
                  <c:v>59.883211000000003</c:v>
                </c:pt>
                <c:pt idx="333">
                  <c:v>59.877282999999998</c:v>
                </c:pt>
                <c:pt idx="334">
                  <c:v>59.804040000000001</c:v>
                </c:pt>
                <c:pt idx="335">
                  <c:v>59.784683000000001</c:v>
                </c:pt>
                <c:pt idx="336">
                  <c:v>59.785120000000006</c:v>
                </c:pt>
                <c:pt idx="337">
                  <c:v>59.778126999999998</c:v>
                </c:pt>
                <c:pt idx="338">
                  <c:v>59.769662999999994</c:v>
                </c:pt>
                <c:pt idx="339">
                  <c:v>59.699278</c:v>
                </c:pt>
                <c:pt idx="340">
                  <c:v>59.636443</c:v>
                </c:pt>
                <c:pt idx="341">
                  <c:v>59.568428999999995</c:v>
                </c:pt>
                <c:pt idx="342">
                  <c:v>59.516846000000001</c:v>
                </c:pt>
                <c:pt idx="343">
                  <c:v>59.389266999999997</c:v>
                </c:pt>
                <c:pt idx="344">
                  <c:v>59.435226</c:v>
                </c:pt>
                <c:pt idx="345">
                  <c:v>59.392285000000008</c:v>
                </c:pt>
                <c:pt idx="346">
                  <c:v>59.371544</c:v>
                </c:pt>
                <c:pt idx="347">
                  <c:v>59.402864000000001</c:v>
                </c:pt>
                <c:pt idx="348">
                  <c:v>59.363031000000007</c:v>
                </c:pt>
                <c:pt idx="349">
                  <c:v>59.308390000000003</c:v>
                </c:pt>
                <c:pt idx="350">
                  <c:v>59.227723999999995</c:v>
                </c:pt>
                <c:pt idx="351">
                  <c:v>59.180368999999999</c:v>
                </c:pt>
                <c:pt idx="352">
                  <c:v>59.145639000000003</c:v>
                </c:pt>
                <c:pt idx="353">
                  <c:v>59.081104000000003</c:v>
                </c:pt>
                <c:pt idx="354">
                  <c:v>58.993262000000001</c:v>
                </c:pt>
                <c:pt idx="355">
                  <c:v>59.028233000000007</c:v>
                </c:pt>
                <c:pt idx="356">
                  <c:v>59.052080000000004</c:v>
                </c:pt>
                <c:pt idx="357">
                  <c:v>59.073363000000001</c:v>
                </c:pt>
                <c:pt idx="358">
                  <c:v>58.977243999999999</c:v>
                </c:pt>
                <c:pt idx="359">
                  <c:v>58.948634000000006</c:v>
                </c:pt>
                <c:pt idx="360">
                  <c:v>58.880026999999998</c:v>
                </c:pt>
                <c:pt idx="361">
                  <c:v>58.891556999999999</c:v>
                </c:pt>
                <c:pt idx="362">
                  <c:v>58.899171000000003</c:v>
                </c:pt>
                <c:pt idx="363">
                  <c:v>58.881720999999999</c:v>
                </c:pt>
                <c:pt idx="364">
                  <c:v>58.818171999999997</c:v>
                </c:pt>
                <c:pt idx="365">
                  <c:v>58.797588999999995</c:v>
                </c:pt>
                <c:pt idx="366">
                  <c:v>58.749966000000001</c:v>
                </c:pt>
                <c:pt idx="367">
                  <c:v>58.755734999999994</c:v>
                </c:pt>
                <c:pt idx="368">
                  <c:v>58.711064</c:v>
                </c:pt>
                <c:pt idx="369">
                  <c:v>58.751520999999997</c:v>
                </c:pt>
                <c:pt idx="370">
                  <c:v>58.701413000000009</c:v>
                </c:pt>
                <c:pt idx="371">
                  <c:v>58.609724</c:v>
                </c:pt>
                <c:pt idx="372">
                  <c:v>58.660366999999994</c:v>
                </c:pt>
                <c:pt idx="373">
                  <c:v>58.715477</c:v>
                </c:pt>
                <c:pt idx="374">
                  <c:v>58.735268999999995</c:v>
                </c:pt>
                <c:pt idx="375">
                  <c:v>58.829377000000001</c:v>
                </c:pt>
                <c:pt idx="376">
                  <c:v>58.864270000000005</c:v>
                </c:pt>
                <c:pt idx="377">
                  <c:v>58.894196000000001</c:v>
                </c:pt>
                <c:pt idx="378">
                  <c:v>58.899740999999999</c:v>
                </c:pt>
                <c:pt idx="379">
                  <c:v>58.935825999999992</c:v>
                </c:pt>
                <c:pt idx="380">
                  <c:v>58.892088000000001</c:v>
                </c:pt>
                <c:pt idx="381">
                  <c:v>58.896774999999998</c:v>
                </c:pt>
                <c:pt idx="382">
                  <c:v>58.988333999999995</c:v>
                </c:pt>
                <c:pt idx="383">
                  <c:v>58.990987999999994</c:v>
                </c:pt>
                <c:pt idx="384">
                  <c:v>58.99006</c:v>
                </c:pt>
                <c:pt idx="385">
                  <c:v>59.004778000000002</c:v>
                </c:pt>
                <c:pt idx="386">
                  <c:v>59.049996</c:v>
                </c:pt>
                <c:pt idx="387">
                  <c:v>59.036547999999989</c:v>
                </c:pt>
                <c:pt idx="388">
                  <c:v>59.035205000000005</c:v>
                </c:pt>
                <c:pt idx="389">
                  <c:v>59.031880000000001</c:v>
                </c:pt>
                <c:pt idx="390">
                  <c:v>59.015096999999997</c:v>
                </c:pt>
                <c:pt idx="391">
                  <c:v>58.986085000000003</c:v>
                </c:pt>
                <c:pt idx="392">
                  <c:v>58.907634000000002</c:v>
                </c:pt>
                <c:pt idx="393">
                  <c:v>58.858886999999996</c:v>
                </c:pt>
                <c:pt idx="394">
                  <c:v>58.762997999999996</c:v>
                </c:pt>
                <c:pt idx="395">
                  <c:v>58.716743999999998</c:v>
                </c:pt>
                <c:pt idx="396">
                  <c:v>58.651558999999999</c:v>
                </c:pt>
                <c:pt idx="397">
                  <c:v>58.568542999999991</c:v>
                </c:pt>
                <c:pt idx="398">
                  <c:v>58.505149000000003</c:v>
                </c:pt>
                <c:pt idx="399">
                  <c:v>58.367277000000001</c:v>
                </c:pt>
                <c:pt idx="400">
                  <c:v>58.346623999999998</c:v>
                </c:pt>
                <c:pt idx="401">
                  <c:v>58.264983000000001</c:v>
                </c:pt>
                <c:pt idx="402">
                  <c:v>58.169202999999996</c:v>
                </c:pt>
                <c:pt idx="403">
                  <c:v>58.096558999999999</c:v>
                </c:pt>
                <c:pt idx="404">
                  <c:v>57.989053000000006</c:v>
                </c:pt>
                <c:pt idx="405">
                  <c:v>57.925115999999996</c:v>
                </c:pt>
                <c:pt idx="406">
                  <c:v>57.855848999999992</c:v>
                </c:pt>
                <c:pt idx="407">
                  <c:v>57.772346000000006</c:v>
                </c:pt>
                <c:pt idx="408">
                  <c:v>57.687505000000002</c:v>
                </c:pt>
                <c:pt idx="409">
                  <c:v>57.721908999999997</c:v>
                </c:pt>
                <c:pt idx="410">
                  <c:v>57.731377999999999</c:v>
                </c:pt>
                <c:pt idx="411">
                  <c:v>57.66093699999999</c:v>
                </c:pt>
                <c:pt idx="412">
                  <c:v>57.712029000000001</c:v>
                </c:pt>
                <c:pt idx="413">
                  <c:v>57.653497000000002</c:v>
                </c:pt>
                <c:pt idx="414">
                  <c:v>57.625767000000003</c:v>
                </c:pt>
                <c:pt idx="415">
                  <c:v>57.652744000000006</c:v>
                </c:pt>
                <c:pt idx="416">
                  <c:v>57.687058999999998</c:v>
                </c:pt>
                <c:pt idx="417">
                  <c:v>57.676946000000001</c:v>
                </c:pt>
                <c:pt idx="418">
                  <c:v>57.692870999999997</c:v>
                </c:pt>
                <c:pt idx="419">
                  <c:v>57.732028</c:v>
                </c:pt>
                <c:pt idx="420">
                  <c:v>57.783275999999994</c:v>
                </c:pt>
                <c:pt idx="421">
                  <c:v>57.799786999999995</c:v>
                </c:pt>
                <c:pt idx="422">
                  <c:v>57.765574000000001</c:v>
                </c:pt>
                <c:pt idx="423">
                  <c:v>57.731465</c:v>
                </c:pt>
                <c:pt idx="424">
                  <c:v>57.739484000000004</c:v>
                </c:pt>
                <c:pt idx="425">
                  <c:v>57.777283999999995</c:v>
                </c:pt>
                <c:pt idx="426">
                  <c:v>57.744630000000001</c:v>
                </c:pt>
                <c:pt idx="427">
                  <c:v>57.658840999999995</c:v>
                </c:pt>
                <c:pt idx="428">
                  <c:v>57.70711</c:v>
                </c:pt>
                <c:pt idx="429">
                  <c:v>57.710174000000002</c:v>
                </c:pt>
                <c:pt idx="430">
                  <c:v>57.73509</c:v>
                </c:pt>
                <c:pt idx="431">
                  <c:v>57.725190999999995</c:v>
                </c:pt>
                <c:pt idx="432">
                  <c:v>57.723647</c:v>
                </c:pt>
                <c:pt idx="433">
                  <c:v>57.66141300000001</c:v>
                </c:pt>
                <c:pt idx="434">
                  <c:v>57.574992000000002</c:v>
                </c:pt>
                <c:pt idx="435">
                  <c:v>57.524113</c:v>
                </c:pt>
                <c:pt idx="436">
                  <c:v>57.488726</c:v>
                </c:pt>
                <c:pt idx="437">
                  <c:v>57.44292500000001</c:v>
                </c:pt>
                <c:pt idx="438">
                  <c:v>57.372861</c:v>
                </c:pt>
                <c:pt idx="439">
                  <c:v>57.345931999999998</c:v>
                </c:pt>
                <c:pt idx="440">
                  <c:v>57.254770000000001</c:v>
                </c:pt>
                <c:pt idx="441">
                  <c:v>57.278036</c:v>
                </c:pt>
                <c:pt idx="442">
                  <c:v>57.271820999999996</c:v>
                </c:pt>
                <c:pt idx="443">
                  <c:v>57.274301999999999</c:v>
                </c:pt>
                <c:pt idx="444">
                  <c:v>57.238250999999998</c:v>
                </c:pt>
                <c:pt idx="445">
                  <c:v>57.219552999999991</c:v>
                </c:pt>
                <c:pt idx="446">
                  <c:v>57.136413000000005</c:v>
                </c:pt>
                <c:pt idx="447">
                  <c:v>57.112042000000002</c:v>
                </c:pt>
                <c:pt idx="448">
                  <c:v>57.052058000000002</c:v>
                </c:pt>
                <c:pt idx="449">
                  <c:v>56.971329999999995</c:v>
                </c:pt>
                <c:pt idx="450">
                  <c:v>56.943711000000008</c:v>
                </c:pt>
                <c:pt idx="451">
                  <c:v>56.86788</c:v>
                </c:pt>
                <c:pt idx="452">
                  <c:v>56.843961999999998</c:v>
                </c:pt>
                <c:pt idx="453">
                  <c:v>56.756436000000001</c:v>
                </c:pt>
                <c:pt idx="454">
                  <c:v>56.705259999999996</c:v>
                </c:pt>
                <c:pt idx="455">
                  <c:v>56.676041999999995</c:v>
                </c:pt>
                <c:pt idx="456">
                  <c:v>56.653531000000001</c:v>
                </c:pt>
                <c:pt idx="457">
                  <c:v>56.671668000000004</c:v>
                </c:pt>
                <c:pt idx="458">
                  <c:v>56.683408</c:v>
                </c:pt>
                <c:pt idx="459">
                  <c:v>56.737229000000006</c:v>
                </c:pt>
                <c:pt idx="460">
                  <c:v>56.768225000000001</c:v>
                </c:pt>
                <c:pt idx="461">
                  <c:v>56.809576999999997</c:v>
                </c:pt>
                <c:pt idx="462">
                  <c:v>56.911276000000001</c:v>
                </c:pt>
                <c:pt idx="463">
                  <c:v>56.959118999999994</c:v>
                </c:pt>
                <c:pt idx="464">
                  <c:v>56.998656999999994</c:v>
                </c:pt>
                <c:pt idx="465">
                  <c:v>57.051274999999997</c:v>
                </c:pt>
                <c:pt idx="466">
                  <c:v>57.101806000000003</c:v>
                </c:pt>
                <c:pt idx="467">
                  <c:v>57.190913000000002</c:v>
                </c:pt>
                <c:pt idx="468">
                  <c:v>57.194040999999999</c:v>
                </c:pt>
                <c:pt idx="469">
                  <c:v>57.203761999999998</c:v>
                </c:pt>
                <c:pt idx="470">
                  <c:v>57.348489999999998</c:v>
                </c:pt>
                <c:pt idx="471">
                  <c:v>57.364179</c:v>
                </c:pt>
                <c:pt idx="472">
                  <c:v>57.415154000000001</c:v>
                </c:pt>
                <c:pt idx="473">
                  <c:v>57.425236000000005</c:v>
                </c:pt>
                <c:pt idx="474">
                  <c:v>57.472017000000001</c:v>
                </c:pt>
                <c:pt idx="475">
                  <c:v>57.53530700000001</c:v>
                </c:pt>
                <c:pt idx="476">
                  <c:v>57.621405999999993</c:v>
                </c:pt>
                <c:pt idx="477">
                  <c:v>57.595238000000002</c:v>
                </c:pt>
                <c:pt idx="478">
                  <c:v>57.582596000000002</c:v>
                </c:pt>
                <c:pt idx="479">
                  <c:v>57.585025999999999</c:v>
                </c:pt>
                <c:pt idx="480">
                  <c:v>57.585050999999993</c:v>
                </c:pt>
                <c:pt idx="481">
                  <c:v>57.567914999999999</c:v>
                </c:pt>
                <c:pt idx="482">
                  <c:v>57.540956000000008</c:v>
                </c:pt>
                <c:pt idx="483">
                  <c:v>57.498127000000004</c:v>
                </c:pt>
                <c:pt idx="484">
                  <c:v>57.481899999999996</c:v>
                </c:pt>
                <c:pt idx="485">
                  <c:v>57.518378999999996</c:v>
                </c:pt>
                <c:pt idx="486">
                  <c:v>57.520786999999999</c:v>
                </c:pt>
                <c:pt idx="487">
                  <c:v>57.548067000000003</c:v>
                </c:pt>
                <c:pt idx="488">
                  <c:v>57.503183</c:v>
                </c:pt>
                <c:pt idx="489">
                  <c:v>57.529596999999995</c:v>
                </c:pt>
                <c:pt idx="490">
                  <c:v>57.528143</c:v>
                </c:pt>
                <c:pt idx="491">
                  <c:v>57.584367</c:v>
                </c:pt>
                <c:pt idx="492">
                  <c:v>57.619153999999995</c:v>
                </c:pt>
                <c:pt idx="493">
                  <c:v>57.572070000000004</c:v>
                </c:pt>
                <c:pt idx="494">
                  <c:v>57.566420000000001</c:v>
                </c:pt>
                <c:pt idx="495">
                  <c:v>57.549121999999997</c:v>
                </c:pt>
                <c:pt idx="496">
                  <c:v>57.534947000000003</c:v>
                </c:pt>
                <c:pt idx="497">
                  <c:v>57.588131999999995</c:v>
                </c:pt>
                <c:pt idx="498">
                  <c:v>57.624352000000002</c:v>
                </c:pt>
                <c:pt idx="499">
                  <c:v>57.639485999999991</c:v>
                </c:pt>
                <c:pt idx="500">
                  <c:v>57.654722</c:v>
                </c:pt>
                <c:pt idx="501">
                  <c:v>57.602445000000003</c:v>
                </c:pt>
                <c:pt idx="502">
                  <c:v>57.710441000000003</c:v>
                </c:pt>
                <c:pt idx="503">
                  <c:v>57.815704999999994</c:v>
                </c:pt>
                <c:pt idx="504">
                  <c:v>57.888345999999999</c:v>
                </c:pt>
                <c:pt idx="505">
                  <c:v>57.989934000000005</c:v>
                </c:pt>
                <c:pt idx="506">
                  <c:v>58.040019999999998</c:v>
                </c:pt>
                <c:pt idx="507">
                  <c:v>58.170025000000003</c:v>
                </c:pt>
                <c:pt idx="508">
                  <c:v>58.302381999999994</c:v>
                </c:pt>
                <c:pt idx="509">
                  <c:v>58.422899999999998</c:v>
                </c:pt>
                <c:pt idx="510">
                  <c:v>58.560839999999999</c:v>
                </c:pt>
                <c:pt idx="511">
                  <c:v>58.607366000000006</c:v>
                </c:pt>
                <c:pt idx="512">
                  <c:v>58.709562000000005</c:v>
                </c:pt>
                <c:pt idx="513">
                  <c:v>58.763073000000006</c:v>
                </c:pt>
                <c:pt idx="514">
                  <c:v>58.774274999999996</c:v>
                </c:pt>
                <c:pt idx="515">
                  <c:v>58.820316999999996</c:v>
                </c:pt>
                <c:pt idx="516">
                  <c:v>58.800640999999999</c:v>
                </c:pt>
                <c:pt idx="517">
                  <c:v>58.849987999999996</c:v>
                </c:pt>
                <c:pt idx="518">
                  <c:v>58.812010999999998</c:v>
                </c:pt>
                <c:pt idx="519">
                  <c:v>58.852495999999995</c:v>
                </c:pt>
                <c:pt idx="520">
                  <c:v>58.847266000000005</c:v>
                </c:pt>
                <c:pt idx="521">
                  <c:v>58.830127000000005</c:v>
                </c:pt>
                <c:pt idx="522">
                  <c:v>58.776724999999999</c:v>
                </c:pt>
                <c:pt idx="523">
                  <c:v>58.815867999999995</c:v>
                </c:pt>
                <c:pt idx="524">
                  <c:v>58.873367000000002</c:v>
                </c:pt>
                <c:pt idx="525">
                  <c:v>58.862741</c:v>
                </c:pt>
                <c:pt idx="526">
                  <c:v>58.943331000000001</c:v>
                </c:pt>
                <c:pt idx="527">
                  <c:v>58.950172999999992</c:v>
                </c:pt>
                <c:pt idx="528">
                  <c:v>59.000400999999997</c:v>
                </c:pt>
                <c:pt idx="529">
                  <c:v>59.060445000000001</c:v>
                </c:pt>
                <c:pt idx="530">
                  <c:v>59.039613000000003</c:v>
                </c:pt>
                <c:pt idx="531">
                  <c:v>59.047711</c:v>
                </c:pt>
                <c:pt idx="532">
                  <c:v>59.052011999999998</c:v>
                </c:pt>
                <c:pt idx="533">
                  <c:v>59.107853999999996</c:v>
                </c:pt>
                <c:pt idx="534">
                  <c:v>59.079790000000003</c:v>
                </c:pt>
                <c:pt idx="535">
                  <c:v>59.157916999999998</c:v>
                </c:pt>
                <c:pt idx="536">
                  <c:v>59.175391000000005</c:v>
                </c:pt>
                <c:pt idx="537">
                  <c:v>59.225822000000001</c:v>
                </c:pt>
                <c:pt idx="538">
                  <c:v>59.229054000000005</c:v>
                </c:pt>
                <c:pt idx="539">
                  <c:v>59.276412999999998</c:v>
                </c:pt>
                <c:pt idx="540">
                  <c:v>59.252133999999998</c:v>
                </c:pt>
                <c:pt idx="541">
                  <c:v>59.218366000000003</c:v>
                </c:pt>
                <c:pt idx="542">
                  <c:v>59.210595999999995</c:v>
                </c:pt>
                <c:pt idx="543">
                  <c:v>59.211412999999993</c:v>
                </c:pt>
                <c:pt idx="544">
                  <c:v>59.207660000000004</c:v>
                </c:pt>
                <c:pt idx="545">
                  <c:v>59.258682999999998</c:v>
                </c:pt>
                <c:pt idx="546">
                  <c:v>59.286805000000001</c:v>
                </c:pt>
                <c:pt idx="547">
                  <c:v>59.254362</c:v>
                </c:pt>
                <c:pt idx="548">
                  <c:v>59.289428999999998</c:v>
                </c:pt>
                <c:pt idx="549">
                  <c:v>59.305295000000001</c:v>
                </c:pt>
                <c:pt idx="550">
                  <c:v>59.364469</c:v>
                </c:pt>
                <c:pt idx="551">
                  <c:v>59.392708999999996</c:v>
                </c:pt>
                <c:pt idx="552">
                  <c:v>59.3996</c:v>
                </c:pt>
                <c:pt idx="553">
                  <c:v>59.424143000000001</c:v>
                </c:pt>
                <c:pt idx="554">
                  <c:v>59.462348000000006</c:v>
                </c:pt>
                <c:pt idx="555">
                  <c:v>59.406013999999999</c:v>
                </c:pt>
                <c:pt idx="556">
                  <c:v>59.349085000000002</c:v>
                </c:pt>
                <c:pt idx="557">
                  <c:v>59.284150999999994</c:v>
                </c:pt>
                <c:pt idx="558">
                  <c:v>59.257299000000003</c:v>
                </c:pt>
                <c:pt idx="559">
                  <c:v>59.310512000000003</c:v>
                </c:pt>
                <c:pt idx="560">
                  <c:v>59.420496</c:v>
                </c:pt>
                <c:pt idx="561">
                  <c:v>59.459936999999996</c:v>
                </c:pt>
                <c:pt idx="562">
                  <c:v>59.496451999999998</c:v>
                </c:pt>
                <c:pt idx="563">
                  <c:v>59.540164999999995</c:v>
                </c:pt>
                <c:pt idx="564">
                  <c:v>59.582280999999995</c:v>
                </c:pt>
                <c:pt idx="565">
                  <c:v>59.530659999999997</c:v>
                </c:pt>
                <c:pt idx="566">
                  <c:v>59.652411000000001</c:v>
                </c:pt>
                <c:pt idx="567">
                  <c:v>59.720188</c:v>
                </c:pt>
                <c:pt idx="568">
                  <c:v>59.762162000000004</c:v>
                </c:pt>
                <c:pt idx="569">
                  <c:v>59.787589000000004</c:v>
                </c:pt>
                <c:pt idx="570">
                  <c:v>59.837364000000001</c:v>
                </c:pt>
                <c:pt idx="571">
                  <c:v>59.861598000000001</c:v>
                </c:pt>
                <c:pt idx="572">
                  <c:v>59.88787700000001</c:v>
                </c:pt>
                <c:pt idx="573">
                  <c:v>59.862252999999995</c:v>
                </c:pt>
                <c:pt idx="574">
                  <c:v>59.877339999999997</c:v>
                </c:pt>
                <c:pt idx="575">
                  <c:v>59.895326999999995</c:v>
                </c:pt>
                <c:pt idx="576">
                  <c:v>59.850432000000005</c:v>
                </c:pt>
                <c:pt idx="577">
                  <c:v>59.863163999999998</c:v>
                </c:pt>
                <c:pt idx="578">
                  <c:v>59.862589</c:v>
                </c:pt>
                <c:pt idx="579">
                  <c:v>59.881726</c:v>
                </c:pt>
                <c:pt idx="580">
                  <c:v>59.873407</c:v>
                </c:pt>
                <c:pt idx="581">
                  <c:v>59.811416000000008</c:v>
                </c:pt>
                <c:pt idx="582">
                  <c:v>59.809401999999999</c:v>
                </c:pt>
                <c:pt idx="583">
                  <c:v>59.766478999999997</c:v>
                </c:pt>
                <c:pt idx="584">
                  <c:v>59.730207000000007</c:v>
                </c:pt>
                <c:pt idx="585">
                  <c:v>59.668199000000001</c:v>
                </c:pt>
                <c:pt idx="586">
                  <c:v>59.685162999999996</c:v>
                </c:pt>
                <c:pt idx="587">
                  <c:v>59.736635000000007</c:v>
                </c:pt>
                <c:pt idx="588">
                  <c:v>59.773932000000002</c:v>
                </c:pt>
                <c:pt idx="589">
                  <c:v>59.764268999999999</c:v>
                </c:pt>
                <c:pt idx="590">
                  <c:v>59.717247000000008</c:v>
                </c:pt>
                <c:pt idx="591">
                  <c:v>59.742615000000001</c:v>
                </c:pt>
                <c:pt idx="592">
                  <c:v>59.731285999999997</c:v>
                </c:pt>
                <c:pt idx="593">
                  <c:v>59.763328000000001</c:v>
                </c:pt>
                <c:pt idx="594">
                  <c:v>59.820596999999992</c:v>
                </c:pt>
                <c:pt idx="595">
                  <c:v>59.840135999999994</c:v>
                </c:pt>
                <c:pt idx="596">
                  <c:v>59.884814999999996</c:v>
                </c:pt>
                <c:pt idx="597">
                  <c:v>59.873469</c:v>
                </c:pt>
                <c:pt idx="598">
                  <c:v>59.858001000000002</c:v>
                </c:pt>
                <c:pt idx="599">
                  <c:v>59.820999999999998</c:v>
                </c:pt>
                <c:pt idx="600">
                  <c:v>59.786356999999995</c:v>
                </c:pt>
                <c:pt idx="601">
                  <c:v>59.785990999999996</c:v>
                </c:pt>
                <c:pt idx="602">
                  <c:v>59.727084999999995</c:v>
                </c:pt>
                <c:pt idx="603">
                  <c:v>59.680892</c:v>
                </c:pt>
                <c:pt idx="604">
                  <c:v>59.672284000000005</c:v>
                </c:pt>
                <c:pt idx="605">
                  <c:v>59.615227000000004</c:v>
                </c:pt>
                <c:pt idx="606">
                  <c:v>59.535231000000003</c:v>
                </c:pt>
                <c:pt idx="607">
                  <c:v>59.468766000000002</c:v>
                </c:pt>
                <c:pt idx="608">
                  <c:v>59.396210999999994</c:v>
                </c:pt>
                <c:pt idx="609">
                  <c:v>59.332420999999997</c:v>
                </c:pt>
                <c:pt idx="610">
                  <c:v>59.345337999999998</c:v>
                </c:pt>
                <c:pt idx="611">
                  <c:v>59.305233999999999</c:v>
                </c:pt>
                <c:pt idx="612">
                  <c:v>59.290032000000004</c:v>
                </c:pt>
                <c:pt idx="613">
                  <c:v>59.259596000000002</c:v>
                </c:pt>
                <c:pt idx="614">
                  <c:v>59.222333999999996</c:v>
                </c:pt>
                <c:pt idx="615">
                  <c:v>59.175293000000003</c:v>
                </c:pt>
                <c:pt idx="616">
                  <c:v>59.135687000000004</c:v>
                </c:pt>
                <c:pt idx="617">
                  <c:v>59.083652999999998</c:v>
                </c:pt>
                <c:pt idx="618">
                  <c:v>59.043532999999996</c:v>
                </c:pt>
                <c:pt idx="619">
                  <c:v>58.999884999999999</c:v>
                </c:pt>
                <c:pt idx="620">
                  <c:v>58.959781999999997</c:v>
                </c:pt>
                <c:pt idx="621">
                  <c:v>58.849411000000003</c:v>
                </c:pt>
                <c:pt idx="622">
                  <c:v>58.877607999999995</c:v>
                </c:pt>
                <c:pt idx="623">
                  <c:v>58.857481</c:v>
                </c:pt>
                <c:pt idx="624">
                  <c:v>58.882692000000006</c:v>
                </c:pt>
                <c:pt idx="625">
                  <c:v>58.904731999999996</c:v>
                </c:pt>
                <c:pt idx="626">
                  <c:v>58.940200000000004</c:v>
                </c:pt>
                <c:pt idx="627">
                  <c:v>58.962713000000008</c:v>
                </c:pt>
                <c:pt idx="628">
                  <c:v>59.001046000000002</c:v>
                </c:pt>
                <c:pt idx="629">
                  <c:v>59.007732000000004</c:v>
                </c:pt>
                <c:pt idx="630">
                  <c:v>58.979977999999996</c:v>
                </c:pt>
                <c:pt idx="631">
                  <c:v>58.985200999999996</c:v>
                </c:pt>
                <c:pt idx="632">
                  <c:v>58.928249000000001</c:v>
                </c:pt>
                <c:pt idx="633">
                  <c:v>58.97497400000001</c:v>
                </c:pt>
                <c:pt idx="634">
                  <c:v>58.976399000000001</c:v>
                </c:pt>
                <c:pt idx="635">
                  <c:v>58.972234</c:v>
                </c:pt>
                <c:pt idx="636">
                  <c:v>58.977308999999991</c:v>
                </c:pt>
                <c:pt idx="637">
                  <c:v>58.985160999999998</c:v>
                </c:pt>
                <c:pt idx="638">
                  <c:v>59.032921000000002</c:v>
                </c:pt>
                <c:pt idx="639">
                  <c:v>59.027321000000001</c:v>
                </c:pt>
                <c:pt idx="640">
                  <c:v>59.077627</c:v>
                </c:pt>
                <c:pt idx="641">
                  <c:v>59.127874000000006</c:v>
                </c:pt>
                <c:pt idx="642">
                  <c:v>59.140421000000003</c:v>
                </c:pt>
                <c:pt idx="643">
                  <c:v>59.106383999999998</c:v>
                </c:pt>
                <c:pt idx="644">
                  <c:v>59.127994999999999</c:v>
                </c:pt>
                <c:pt idx="645">
                  <c:v>59.111981999999998</c:v>
                </c:pt>
                <c:pt idx="646">
                  <c:v>59.166399999999996</c:v>
                </c:pt>
                <c:pt idx="647">
                  <c:v>59.215600000000009</c:v>
                </c:pt>
                <c:pt idx="648">
                  <c:v>59.161602999999999</c:v>
                </c:pt>
                <c:pt idx="649">
                  <c:v>59.192175999999996</c:v>
                </c:pt>
                <c:pt idx="650">
                  <c:v>59.220768999999997</c:v>
                </c:pt>
                <c:pt idx="651">
                  <c:v>59.223299000000004</c:v>
                </c:pt>
                <c:pt idx="652">
                  <c:v>59.225355999999998</c:v>
                </c:pt>
                <c:pt idx="653">
                  <c:v>59.172294999999998</c:v>
                </c:pt>
                <c:pt idx="654">
                  <c:v>59.213100999999995</c:v>
                </c:pt>
                <c:pt idx="655">
                  <c:v>59.169725000000007</c:v>
                </c:pt>
                <c:pt idx="656">
                  <c:v>59.164986999999996</c:v>
                </c:pt>
                <c:pt idx="657">
                  <c:v>59.212350999999998</c:v>
                </c:pt>
                <c:pt idx="658">
                  <c:v>59.171087</c:v>
                </c:pt>
                <c:pt idx="659">
                  <c:v>59.213481999999999</c:v>
                </c:pt>
                <c:pt idx="660">
                  <c:v>59.173493000000008</c:v>
                </c:pt>
                <c:pt idx="661">
                  <c:v>59.127291</c:v>
                </c:pt>
                <c:pt idx="662">
                  <c:v>59.130553999999997</c:v>
                </c:pt>
                <c:pt idx="663">
                  <c:v>59.090634000000001</c:v>
                </c:pt>
                <c:pt idx="664">
                  <c:v>59.091357000000002</c:v>
                </c:pt>
                <c:pt idx="665">
                  <c:v>59.064784000000003</c:v>
                </c:pt>
                <c:pt idx="666">
                  <c:v>59.048027999999995</c:v>
                </c:pt>
                <c:pt idx="667">
                  <c:v>58.993911999999995</c:v>
                </c:pt>
                <c:pt idx="668">
                  <c:v>59.003972000000005</c:v>
                </c:pt>
                <c:pt idx="669">
                  <c:v>58.966949999999997</c:v>
                </c:pt>
                <c:pt idx="670">
                  <c:v>58.968845999999992</c:v>
                </c:pt>
                <c:pt idx="671">
                  <c:v>58.932461000000004</c:v>
                </c:pt>
                <c:pt idx="672">
                  <c:v>58.943998999999998</c:v>
                </c:pt>
                <c:pt idx="673">
                  <c:v>58.946072000000001</c:v>
                </c:pt>
                <c:pt idx="674">
                  <c:v>59.023430000000005</c:v>
                </c:pt>
                <c:pt idx="675">
                  <c:v>59.153953000000001</c:v>
                </c:pt>
                <c:pt idx="676">
                  <c:v>59.240971999999999</c:v>
                </c:pt>
                <c:pt idx="677">
                  <c:v>59.329019000000002</c:v>
                </c:pt>
                <c:pt idx="678">
                  <c:v>59.446832000000001</c:v>
                </c:pt>
                <c:pt idx="679">
                  <c:v>59.496763000000001</c:v>
                </c:pt>
                <c:pt idx="680">
                  <c:v>59.552451999999995</c:v>
                </c:pt>
                <c:pt idx="681">
                  <c:v>59.650979</c:v>
                </c:pt>
                <c:pt idx="682">
                  <c:v>59.690559</c:v>
                </c:pt>
                <c:pt idx="683">
                  <c:v>59.677179000000002</c:v>
                </c:pt>
                <c:pt idx="684">
                  <c:v>59.710479999999997</c:v>
                </c:pt>
                <c:pt idx="685">
                  <c:v>59.706536999999997</c:v>
                </c:pt>
                <c:pt idx="686">
                  <c:v>59.765467000000001</c:v>
                </c:pt>
                <c:pt idx="687">
                  <c:v>59.767882</c:v>
                </c:pt>
                <c:pt idx="688">
                  <c:v>59.789655999999994</c:v>
                </c:pt>
                <c:pt idx="689">
                  <c:v>59.781928000000001</c:v>
                </c:pt>
                <c:pt idx="690">
                  <c:v>59.825642999999999</c:v>
                </c:pt>
                <c:pt idx="691">
                  <c:v>59.873666999999998</c:v>
                </c:pt>
                <c:pt idx="692">
                  <c:v>59.864186000000004</c:v>
                </c:pt>
                <c:pt idx="693">
                  <c:v>59.904895000000003</c:v>
                </c:pt>
                <c:pt idx="694">
                  <c:v>59.907125000000001</c:v>
                </c:pt>
                <c:pt idx="695">
                  <c:v>59.914834999999997</c:v>
                </c:pt>
                <c:pt idx="696">
                  <c:v>59.928283999999998</c:v>
                </c:pt>
                <c:pt idx="697">
                  <c:v>59.899689000000002</c:v>
                </c:pt>
                <c:pt idx="698">
                  <c:v>59.893489000000002</c:v>
                </c:pt>
                <c:pt idx="699">
                  <c:v>59.929608000000002</c:v>
                </c:pt>
                <c:pt idx="700">
                  <c:v>59.955308000000002</c:v>
                </c:pt>
                <c:pt idx="701">
                  <c:v>59.952658999999997</c:v>
                </c:pt>
                <c:pt idx="702">
                  <c:v>59.944474999999997</c:v>
                </c:pt>
                <c:pt idx="703">
                  <c:v>59.948188999999999</c:v>
                </c:pt>
                <c:pt idx="704">
                  <c:v>59.968237999999999</c:v>
                </c:pt>
                <c:pt idx="705">
                  <c:v>60.012459</c:v>
                </c:pt>
                <c:pt idx="706">
                  <c:v>60.077420000000004</c:v>
                </c:pt>
                <c:pt idx="707">
                  <c:v>60.110935999999995</c:v>
                </c:pt>
                <c:pt idx="708">
                  <c:v>60.117738000000003</c:v>
                </c:pt>
                <c:pt idx="709">
                  <c:v>60.143945999999993</c:v>
                </c:pt>
                <c:pt idx="710">
                  <c:v>60.148465000000002</c:v>
                </c:pt>
                <c:pt idx="711">
                  <c:v>60.199359999999999</c:v>
                </c:pt>
                <c:pt idx="712">
                  <c:v>60.248649</c:v>
                </c:pt>
                <c:pt idx="713">
                  <c:v>60.289498000000002</c:v>
                </c:pt>
                <c:pt idx="714">
                  <c:v>60.302633</c:v>
                </c:pt>
                <c:pt idx="715">
                  <c:v>60.2956</c:v>
                </c:pt>
                <c:pt idx="716">
                  <c:v>60.292918</c:v>
                </c:pt>
                <c:pt idx="717">
                  <c:v>60.341674999999995</c:v>
                </c:pt>
                <c:pt idx="718">
                  <c:v>60.335273999999998</c:v>
                </c:pt>
                <c:pt idx="719">
                  <c:v>60.339571999999997</c:v>
                </c:pt>
                <c:pt idx="720">
                  <c:v>60.332807000000003</c:v>
                </c:pt>
                <c:pt idx="721">
                  <c:v>60.363579000000001</c:v>
                </c:pt>
                <c:pt idx="722">
                  <c:v>60.395710999999999</c:v>
                </c:pt>
                <c:pt idx="723">
                  <c:v>60.390127999999997</c:v>
                </c:pt>
                <c:pt idx="724">
                  <c:v>60.419450999999995</c:v>
                </c:pt>
                <c:pt idx="725">
                  <c:v>60.396186999999998</c:v>
                </c:pt>
                <c:pt idx="726">
                  <c:v>60.361933999999998</c:v>
                </c:pt>
                <c:pt idx="727">
                  <c:v>60.344203999999998</c:v>
                </c:pt>
                <c:pt idx="728">
                  <c:v>60.286370000000005</c:v>
                </c:pt>
                <c:pt idx="729">
                  <c:v>60.253627999999999</c:v>
                </c:pt>
                <c:pt idx="730">
                  <c:v>60.221253000000004</c:v>
                </c:pt>
                <c:pt idx="731">
                  <c:v>60.186675999999999</c:v>
                </c:pt>
                <c:pt idx="732">
                  <c:v>60.176254</c:v>
                </c:pt>
                <c:pt idx="733">
                  <c:v>60.162454000000004</c:v>
                </c:pt>
                <c:pt idx="734">
                  <c:v>60.118762000000004</c:v>
                </c:pt>
                <c:pt idx="735">
                  <c:v>60.107593999999999</c:v>
                </c:pt>
                <c:pt idx="736">
                  <c:v>60.077862999999994</c:v>
                </c:pt>
                <c:pt idx="737">
                  <c:v>60.079253999999992</c:v>
                </c:pt>
                <c:pt idx="738">
                  <c:v>60.049388</c:v>
                </c:pt>
                <c:pt idx="739">
                  <c:v>60.065734000000006</c:v>
                </c:pt>
                <c:pt idx="740">
                  <c:v>60.053277999999999</c:v>
                </c:pt>
                <c:pt idx="741">
                  <c:v>60.057582000000004</c:v>
                </c:pt>
                <c:pt idx="742">
                  <c:v>60.048984000000004</c:v>
                </c:pt>
                <c:pt idx="743">
                  <c:v>59.998019999999997</c:v>
                </c:pt>
                <c:pt idx="744">
                  <c:v>59.953465999999999</c:v>
                </c:pt>
                <c:pt idx="745">
                  <c:v>59.954165000000003</c:v>
                </c:pt>
                <c:pt idx="746">
                  <c:v>59.953826000000007</c:v>
                </c:pt>
                <c:pt idx="747">
                  <c:v>59.944323999999995</c:v>
                </c:pt>
                <c:pt idx="748">
                  <c:v>59.918350000000004</c:v>
                </c:pt>
                <c:pt idx="749">
                  <c:v>59.939216999999999</c:v>
                </c:pt>
                <c:pt idx="750">
                  <c:v>59.887135999999998</c:v>
                </c:pt>
                <c:pt idx="751">
                  <c:v>59.836122000000003</c:v>
                </c:pt>
                <c:pt idx="752">
                  <c:v>59.843300999999997</c:v>
                </c:pt>
                <c:pt idx="753">
                  <c:v>59.818732000000004</c:v>
                </c:pt>
                <c:pt idx="754">
                  <c:v>59.800785999999995</c:v>
                </c:pt>
                <c:pt idx="755">
                  <c:v>59.768174000000002</c:v>
                </c:pt>
                <c:pt idx="756">
                  <c:v>59.765894000000003</c:v>
                </c:pt>
                <c:pt idx="757">
                  <c:v>59.720928000000001</c:v>
                </c:pt>
                <c:pt idx="758">
                  <c:v>59.71837</c:v>
                </c:pt>
                <c:pt idx="759">
                  <c:v>59.677169999999997</c:v>
                </c:pt>
                <c:pt idx="760">
                  <c:v>59.614947000000001</c:v>
                </c:pt>
                <c:pt idx="761">
                  <c:v>59.592049000000003</c:v>
                </c:pt>
                <c:pt idx="762">
                  <c:v>59.571871999999999</c:v>
                </c:pt>
                <c:pt idx="763">
                  <c:v>59.529865000000001</c:v>
                </c:pt>
                <c:pt idx="764">
                  <c:v>59.496274999999997</c:v>
                </c:pt>
                <c:pt idx="765">
                  <c:v>59.485565000000008</c:v>
                </c:pt>
                <c:pt idx="766">
                  <c:v>59.471223000000002</c:v>
                </c:pt>
                <c:pt idx="767">
                  <c:v>59.450784999999996</c:v>
                </c:pt>
                <c:pt idx="768">
                  <c:v>59.435408000000002</c:v>
                </c:pt>
                <c:pt idx="769">
                  <c:v>59.374184</c:v>
                </c:pt>
                <c:pt idx="770">
                  <c:v>59.355440000000009</c:v>
                </c:pt>
                <c:pt idx="771">
                  <c:v>59.315651000000003</c:v>
                </c:pt>
                <c:pt idx="772">
                  <c:v>59.270865000000001</c:v>
                </c:pt>
                <c:pt idx="773">
                  <c:v>59.230569000000003</c:v>
                </c:pt>
                <c:pt idx="774">
                  <c:v>59.180903999999998</c:v>
                </c:pt>
                <c:pt idx="775">
                  <c:v>59.12451200000001</c:v>
                </c:pt>
                <c:pt idx="776">
                  <c:v>59.055257999999995</c:v>
                </c:pt>
                <c:pt idx="777">
                  <c:v>59.061870000000006</c:v>
                </c:pt>
                <c:pt idx="778">
                  <c:v>59.069189000000001</c:v>
                </c:pt>
                <c:pt idx="779">
                  <c:v>59.044187000000001</c:v>
                </c:pt>
                <c:pt idx="780">
                  <c:v>59.039748000000003</c:v>
                </c:pt>
                <c:pt idx="781">
                  <c:v>59.011185999999995</c:v>
                </c:pt>
                <c:pt idx="782">
                  <c:v>59.021121000000008</c:v>
                </c:pt>
                <c:pt idx="783">
                  <c:v>58.987232999999996</c:v>
                </c:pt>
                <c:pt idx="784">
                  <c:v>58.998550999999999</c:v>
                </c:pt>
                <c:pt idx="785">
                  <c:v>58.96472</c:v>
                </c:pt>
                <c:pt idx="786">
                  <c:v>58.972838999999993</c:v>
                </c:pt>
                <c:pt idx="787">
                  <c:v>58.966667000000001</c:v>
                </c:pt>
                <c:pt idx="788">
                  <c:v>58.971235999999998</c:v>
                </c:pt>
                <c:pt idx="789">
                  <c:v>58.977165999999997</c:v>
                </c:pt>
                <c:pt idx="790">
                  <c:v>58.98318900000001</c:v>
                </c:pt>
                <c:pt idx="791">
                  <c:v>58.993937000000003</c:v>
                </c:pt>
                <c:pt idx="792">
                  <c:v>58.965885</c:v>
                </c:pt>
                <c:pt idx="793">
                  <c:v>58.939665999999995</c:v>
                </c:pt>
                <c:pt idx="794">
                  <c:v>58.91301</c:v>
                </c:pt>
                <c:pt idx="795">
                  <c:v>58.890982999999991</c:v>
                </c:pt>
                <c:pt idx="796">
                  <c:v>58.858778999999998</c:v>
                </c:pt>
                <c:pt idx="797">
                  <c:v>58.870227999999997</c:v>
                </c:pt>
                <c:pt idx="798">
                  <c:v>58.832057999999989</c:v>
                </c:pt>
                <c:pt idx="799">
                  <c:v>58.810052999999996</c:v>
                </c:pt>
                <c:pt idx="800">
                  <c:v>58.794660999999998</c:v>
                </c:pt>
                <c:pt idx="801">
                  <c:v>58.740357000000003</c:v>
                </c:pt>
                <c:pt idx="802">
                  <c:v>58.796393999999992</c:v>
                </c:pt>
                <c:pt idx="803">
                  <c:v>58.820518000000007</c:v>
                </c:pt>
                <c:pt idx="804">
                  <c:v>58.878844000000008</c:v>
                </c:pt>
                <c:pt idx="805">
                  <c:v>58.968827999999988</c:v>
                </c:pt>
                <c:pt idx="806">
                  <c:v>58.993340000000003</c:v>
                </c:pt>
                <c:pt idx="807">
                  <c:v>59.015084000000002</c:v>
                </c:pt>
                <c:pt idx="808">
                  <c:v>59.037248999999996</c:v>
                </c:pt>
                <c:pt idx="809">
                  <c:v>59.038182000000006</c:v>
                </c:pt>
                <c:pt idx="810">
                  <c:v>59.073058000000003</c:v>
                </c:pt>
                <c:pt idx="811">
                  <c:v>59.056787</c:v>
                </c:pt>
                <c:pt idx="812">
                  <c:v>59.091430000000003</c:v>
                </c:pt>
                <c:pt idx="813">
                  <c:v>59.123329999999996</c:v>
                </c:pt>
                <c:pt idx="814">
                  <c:v>59.110376000000002</c:v>
                </c:pt>
                <c:pt idx="815">
                  <c:v>59.122512999999998</c:v>
                </c:pt>
                <c:pt idx="816">
                  <c:v>59.118451999999991</c:v>
                </c:pt>
                <c:pt idx="817">
                  <c:v>59.119711000000002</c:v>
                </c:pt>
                <c:pt idx="818">
                  <c:v>59.133975000000007</c:v>
                </c:pt>
                <c:pt idx="819">
                  <c:v>59.110749999999996</c:v>
                </c:pt>
                <c:pt idx="820">
                  <c:v>59.119911000000002</c:v>
                </c:pt>
                <c:pt idx="821">
                  <c:v>59.155621999999994</c:v>
                </c:pt>
                <c:pt idx="822">
                  <c:v>59.180452999999993</c:v>
                </c:pt>
                <c:pt idx="823">
                  <c:v>59.179813000000003</c:v>
                </c:pt>
                <c:pt idx="824">
                  <c:v>59.205604999999998</c:v>
                </c:pt>
                <c:pt idx="825">
                  <c:v>59.174886000000001</c:v>
                </c:pt>
                <c:pt idx="826">
                  <c:v>59.232680000000002</c:v>
                </c:pt>
                <c:pt idx="827">
                  <c:v>59.257931999999997</c:v>
                </c:pt>
                <c:pt idx="828">
                  <c:v>59.317344000000006</c:v>
                </c:pt>
                <c:pt idx="829">
                  <c:v>59.403615000000002</c:v>
                </c:pt>
                <c:pt idx="830">
                  <c:v>59.461975999999993</c:v>
                </c:pt>
                <c:pt idx="831">
                  <c:v>59.541198000000001</c:v>
                </c:pt>
                <c:pt idx="832">
                  <c:v>59.652256000000008</c:v>
                </c:pt>
                <c:pt idx="833">
                  <c:v>59.720871000000002</c:v>
                </c:pt>
                <c:pt idx="834">
                  <c:v>59.789387000000005</c:v>
                </c:pt>
                <c:pt idx="835">
                  <c:v>59.875668999999995</c:v>
                </c:pt>
                <c:pt idx="836">
                  <c:v>59.979030999999999</c:v>
                </c:pt>
                <c:pt idx="837">
                  <c:v>60.062429000000002</c:v>
                </c:pt>
                <c:pt idx="838">
                  <c:v>60.140938000000006</c:v>
                </c:pt>
                <c:pt idx="839">
                  <c:v>60.250367999999995</c:v>
                </c:pt>
                <c:pt idx="840">
                  <c:v>60.293028000000007</c:v>
                </c:pt>
                <c:pt idx="841">
                  <c:v>60.361525999999998</c:v>
                </c:pt>
                <c:pt idx="842">
                  <c:v>60.390668000000005</c:v>
                </c:pt>
                <c:pt idx="843">
                  <c:v>60.461758999999994</c:v>
                </c:pt>
                <c:pt idx="844">
                  <c:v>60.536861000000002</c:v>
                </c:pt>
                <c:pt idx="845">
                  <c:v>60.642311000000007</c:v>
                </c:pt>
                <c:pt idx="846">
                  <c:v>60.725932999999998</c:v>
                </c:pt>
                <c:pt idx="847">
                  <c:v>60.877048000000002</c:v>
                </c:pt>
                <c:pt idx="848">
                  <c:v>61.004885000000002</c:v>
                </c:pt>
                <c:pt idx="849">
                  <c:v>61.085954999999998</c:v>
                </c:pt>
                <c:pt idx="850">
                  <c:v>61.177976000000001</c:v>
                </c:pt>
                <c:pt idx="851">
                  <c:v>61.204611999999997</c:v>
                </c:pt>
                <c:pt idx="852">
                  <c:v>61.307096999999999</c:v>
                </c:pt>
                <c:pt idx="853">
                  <c:v>61.365332000000002</c:v>
                </c:pt>
                <c:pt idx="854">
                  <c:v>61.419415000000001</c:v>
                </c:pt>
                <c:pt idx="855">
                  <c:v>61.46857</c:v>
                </c:pt>
                <c:pt idx="856">
                  <c:v>61.545413999999994</c:v>
                </c:pt>
                <c:pt idx="857">
                  <c:v>61.610997000000005</c:v>
                </c:pt>
                <c:pt idx="858">
                  <c:v>61.661386</c:v>
                </c:pt>
                <c:pt idx="859">
                  <c:v>61.689360000000001</c:v>
                </c:pt>
                <c:pt idx="860">
                  <c:v>61.741272000000002</c:v>
                </c:pt>
                <c:pt idx="861">
                  <c:v>61.747885999999994</c:v>
                </c:pt>
                <c:pt idx="862">
                  <c:v>61.792388000000003</c:v>
                </c:pt>
                <c:pt idx="863">
                  <c:v>61.804143999999994</c:v>
                </c:pt>
                <c:pt idx="864">
                  <c:v>61.847627000000003</c:v>
                </c:pt>
                <c:pt idx="865">
                  <c:v>61.884242999999998</c:v>
                </c:pt>
                <c:pt idx="866">
                  <c:v>61.913740999999987</c:v>
                </c:pt>
                <c:pt idx="867">
                  <c:v>61.943846999999991</c:v>
                </c:pt>
                <c:pt idx="868">
                  <c:v>61.975710999999997</c:v>
                </c:pt>
                <c:pt idx="869">
                  <c:v>61.958290000000005</c:v>
                </c:pt>
                <c:pt idx="870">
                  <c:v>62.004709999999996</c:v>
                </c:pt>
                <c:pt idx="871">
                  <c:v>62.013357999999997</c:v>
                </c:pt>
                <c:pt idx="872">
                  <c:v>62.021195999999996</c:v>
                </c:pt>
                <c:pt idx="873">
                  <c:v>62.014107000000003</c:v>
                </c:pt>
                <c:pt idx="874">
                  <c:v>62.027355999999997</c:v>
                </c:pt>
                <c:pt idx="875">
                  <c:v>62.031130999999988</c:v>
                </c:pt>
                <c:pt idx="876">
                  <c:v>62.054358999999998</c:v>
                </c:pt>
                <c:pt idx="877">
                  <c:v>62.028594000000005</c:v>
                </c:pt>
                <c:pt idx="878">
                  <c:v>62.030540999999999</c:v>
                </c:pt>
                <c:pt idx="879">
                  <c:v>62.024706000000002</c:v>
                </c:pt>
                <c:pt idx="880">
                  <c:v>62.006194000000001</c:v>
                </c:pt>
                <c:pt idx="881">
                  <c:v>62.014853000000002</c:v>
                </c:pt>
                <c:pt idx="882">
                  <c:v>62.025148999999999</c:v>
                </c:pt>
                <c:pt idx="883">
                  <c:v>62.020797999999999</c:v>
                </c:pt>
                <c:pt idx="884">
                  <c:v>62.005482000000008</c:v>
                </c:pt>
                <c:pt idx="885">
                  <c:v>62.010103000000001</c:v>
                </c:pt>
                <c:pt idx="886">
                  <c:v>61.988446999999994</c:v>
                </c:pt>
                <c:pt idx="887">
                  <c:v>61.962242999999994</c:v>
                </c:pt>
                <c:pt idx="888">
                  <c:v>61.983892000000012</c:v>
                </c:pt>
                <c:pt idx="889">
                  <c:v>62.005303999999995</c:v>
                </c:pt>
                <c:pt idx="890">
                  <c:v>62.027301000000001</c:v>
                </c:pt>
                <c:pt idx="891">
                  <c:v>62.029562999999996</c:v>
                </c:pt>
                <c:pt idx="892">
                  <c:v>62.048929999999999</c:v>
                </c:pt>
                <c:pt idx="893">
                  <c:v>62.074501999999995</c:v>
                </c:pt>
                <c:pt idx="894">
                  <c:v>62.060959999999994</c:v>
                </c:pt>
                <c:pt idx="895">
                  <c:v>62.044381000000001</c:v>
                </c:pt>
                <c:pt idx="896">
                  <c:v>62.051175999999998</c:v>
                </c:pt>
                <c:pt idx="897">
                  <c:v>62.033266000000005</c:v>
                </c:pt>
                <c:pt idx="898">
                  <c:v>62.029989</c:v>
                </c:pt>
                <c:pt idx="899">
                  <c:v>61.99430000000001</c:v>
                </c:pt>
                <c:pt idx="900">
                  <c:v>62.020653999999993</c:v>
                </c:pt>
                <c:pt idx="901">
                  <c:v>62.021732</c:v>
                </c:pt>
                <c:pt idx="902">
                  <c:v>62.040867000000006</c:v>
                </c:pt>
                <c:pt idx="903">
                  <c:v>62.034087999999997</c:v>
                </c:pt>
                <c:pt idx="904">
                  <c:v>62.021160000000002</c:v>
                </c:pt>
                <c:pt idx="905">
                  <c:v>62.021740999999999</c:v>
                </c:pt>
                <c:pt idx="906">
                  <c:v>62.005870999999999</c:v>
                </c:pt>
                <c:pt idx="907">
                  <c:v>61.960235000000004</c:v>
                </c:pt>
                <c:pt idx="908">
                  <c:v>61.958729000000005</c:v>
                </c:pt>
                <c:pt idx="909">
                  <c:v>61.967190000000002</c:v>
                </c:pt>
                <c:pt idx="910">
                  <c:v>61.987317999999995</c:v>
                </c:pt>
                <c:pt idx="911">
                  <c:v>61.983142999999998</c:v>
                </c:pt>
                <c:pt idx="912">
                  <c:v>61.917620999999997</c:v>
                </c:pt>
                <c:pt idx="913">
                  <c:v>61.927678</c:v>
                </c:pt>
                <c:pt idx="914">
                  <c:v>61.956651999999998</c:v>
                </c:pt>
                <c:pt idx="915">
                  <c:v>61.970621999999992</c:v>
                </c:pt>
                <c:pt idx="916">
                  <c:v>61.947397000000002</c:v>
                </c:pt>
                <c:pt idx="917">
                  <c:v>61.914304999999999</c:v>
                </c:pt>
                <c:pt idx="918">
                  <c:v>61.925682999999992</c:v>
                </c:pt>
                <c:pt idx="919">
                  <c:v>61.862352999999999</c:v>
                </c:pt>
                <c:pt idx="920">
                  <c:v>61.877316999999998</c:v>
                </c:pt>
                <c:pt idx="921">
                  <c:v>61.869745999999999</c:v>
                </c:pt>
                <c:pt idx="922">
                  <c:v>61.875098000000001</c:v>
                </c:pt>
                <c:pt idx="923">
                  <c:v>61.843834000000001</c:v>
                </c:pt>
                <c:pt idx="924">
                  <c:v>61.839198999999994</c:v>
                </c:pt>
                <c:pt idx="925">
                  <c:v>61.840609999999998</c:v>
                </c:pt>
                <c:pt idx="926">
                  <c:v>61.833842000000004</c:v>
                </c:pt>
                <c:pt idx="927">
                  <c:v>61.830205999999997</c:v>
                </c:pt>
                <c:pt idx="928">
                  <c:v>61.821056999999996</c:v>
                </c:pt>
                <c:pt idx="929">
                  <c:v>61.844940000000008</c:v>
                </c:pt>
                <c:pt idx="930">
                  <c:v>61.894827000000006</c:v>
                </c:pt>
                <c:pt idx="931">
                  <c:v>61.897203000000005</c:v>
                </c:pt>
                <c:pt idx="932">
                  <c:v>61.940857000000001</c:v>
                </c:pt>
                <c:pt idx="933">
                  <c:v>61.964818000000001</c:v>
                </c:pt>
                <c:pt idx="934">
                  <c:v>61.965002999999996</c:v>
                </c:pt>
                <c:pt idx="935">
                  <c:v>61.918854000000003</c:v>
                </c:pt>
                <c:pt idx="936">
                  <c:v>61.912247000000001</c:v>
                </c:pt>
                <c:pt idx="937">
                  <c:v>61.925165</c:v>
                </c:pt>
                <c:pt idx="938">
                  <c:v>61.91485999999999</c:v>
                </c:pt>
                <c:pt idx="939">
                  <c:v>61.870723000000005</c:v>
                </c:pt>
                <c:pt idx="940">
                  <c:v>61.841492999999993</c:v>
                </c:pt>
                <c:pt idx="941">
                  <c:v>61.799333000000004</c:v>
                </c:pt>
                <c:pt idx="942">
                  <c:v>61.725210000000004</c:v>
                </c:pt>
                <c:pt idx="943">
                  <c:v>61.68362299999999</c:v>
                </c:pt>
                <c:pt idx="944">
                  <c:v>61.657180999999994</c:v>
                </c:pt>
                <c:pt idx="945">
                  <c:v>61.631315000000001</c:v>
                </c:pt>
                <c:pt idx="946">
                  <c:v>61.598886</c:v>
                </c:pt>
                <c:pt idx="947">
                  <c:v>61.561181000000005</c:v>
                </c:pt>
                <c:pt idx="948">
                  <c:v>61.515272000000003</c:v>
                </c:pt>
                <c:pt idx="949">
                  <c:v>61.45729200000001</c:v>
                </c:pt>
                <c:pt idx="950">
                  <c:v>61.436320000000002</c:v>
                </c:pt>
                <c:pt idx="951">
                  <c:v>61.417874000000005</c:v>
                </c:pt>
                <c:pt idx="952">
                  <c:v>61.343724999999999</c:v>
                </c:pt>
                <c:pt idx="953">
                  <c:v>61.333295</c:v>
                </c:pt>
                <c:pt idx="954">
                  <c:v>61.248548</c:v>
                </c:pt>
                <c:pt idx="955">
                  <c:v>61.283990000000003</c:v>
                </c:pt>
                <c:pt idx="956">
                  <c:v>61.296871999999993</c:v>
                </c:pt>
                <c:pt idx="957">
                  <c:v>61.299389000000005</c:v>
                </c:pt>
                <c:pt idx="958">
                  <c:v>61.318969999999993</c:v>
                </c:pt>
                <c:pt idx="959">
                  <c:v>61.303297999999998</c:v>
                </c:pt>
                <c:pt idx="960">
                  <c:v>61.304855000000003</c:v>
                </c:pt>
                <c:pt idx="961">
                  <c:v>61.302174000000008</c:v>
                </c:pt>
                <c:pt idx="962">
                  <c:v>61.309922</c:v>
                </c:pt>
                <c:pt idx="963">
                  <c:v>61.311422999999998</c:v>
                </c:pt>
                <c:pt idx="964">
                  <c:v>61.310006999999999</c:v>
                </c:pt>
                <c:pt idx="965">
                  <c:v>61.354285999999995</c:v>
                </c:pt>
                <c:pt idx="966">
                  <c:v>61.352732000000003</c:v>
                </c:pt>
                <c:pt idx="967">
                  <c:v>61.371426999999997</c:v>
                </c:pt>
                <c:pt idx="968">
                  <c:v>61.383145999999996</c:v>
                </c:pt>
                <c:pt idx="969">
                  <c:v>61.421928000000001</c:v>
                </c:pt>
                <c:pt idx="970">
                  <c:v>61.429884000000001</c:v>
                </c:pt>
                <c:pt idx="971">
                  <c:v>61.469310000000007</c:v>
                </c:pt>
                <c:pt idx="972">
                  <c:v>61.493907999999998</c:v>
                </c:pt>
                <c:pt idx="973">
                  <c:v>61.495161000000003</c:v>
                </c:pt>
                <c:pt idx="974">
                  <c:v>61.483358999999993</c:v>
                </c:pt>
                <c:pt idx="975">
                  <c:v>61.485974999999996</c:v>
                </c:pt>
                <c:pt idx="976">
                  <c:v>61.471693000000002</c:v>
                </c:pt>
                <c:pt idx="977">
                  <c:v>61.422092999999997</c:v>
                </c:pt>
                <c:pt idx="978">
                  <c:v>61.412863999999992</c:v>
                </c:pt>
                <c:pt idx="979">
                  <c:v>61.392994999999999</c:v>
                </c:pt>
                <c:pt idx="980">
                  <c:v>61.362105</c:v>
                </c:pt>
                <c:pt idx="981">
                  <c:v>61.328652000000005</c:v>
                </c:pt>
                <c:pt idx="982">
                  <c:v>61.275811000000004</c:v>
                </c:pt>
                <c:pt idx="983">
                  <c:v>61.296530000000004</c:v>
                </c:pt>
                <c:pt idx="984">
                  <c:v>61.296687999999996</c:v>
                </c:pt>
                <c:pt idx="985">
                  <c:v>61.307370999999989</c:v>
                </c:pt>
                <c:pt idx="986">
                  <c:v>61.290497999999999</c:v>
                </c:pt>
                <c:pt idx="987">
                  <c:v>61.291269000000007</c:v>
                </c:pt>
                <c:pt idx="988">
                  <c:v>61.257374999999996</c:v>
                </c:pt>
                <c:pt idx="989">
                  <c:v>61.242401000000001</c:v>
                </c:pt>
                <c:pt idx="990">
                  <c:v>61.194633000000003</c:v>
                </c:pt>
                <c:pt idx="991">
                  <c:v>61.205273000000005</c:v>
                </c:pt>
                <c:pt idx="992">
                  <c:v>61.186025000000001</c:v>
                </c:pt>
                <c:pt idx="993">
                  <c:v>61.139969999999998</c:v>
                </c:pt>
                <c:pt idx="994">
                  <c:v>61.111444000000006</c:v>
                </c:pt>
                <c:pt idx="995">
                  <c:v>61.115713999999997</c:v>
                </c:pt>
                <c:pt idx="996">
                  <c:v>61.118134000000005</c:v>
                </c:pt>
                <c:pt idx="997">
                  <c:v>61.1143</c:v>
                </c:pt>
                <c:pt idx="998">
                  <c:v>61.092576999999999</c:v>
                </c:pt>
                <c:pt idx="999">
                  <c:v>61.074972000000002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7.7625299999999999</c:v>
                </c:pt>
                <c:pt idx="1">
                  <c:v>9.6519969999999997</c:v>
                </c:pt>
                <c:pt idx="2">
                  <c:v>12.678121000000001</c:v>
                </c:pt>
                <c:pt idx="3">
                  <c:v>14.132934000000002</c:v>
                </c:pt>
                <c:pt idx="4">
                  <c:v>15.234575</c:v>
                </c:pt>
                <c:pt idx="5">
                  <c:v>15.816354</c:v>
                </c:pt>
                <c:pt idx="6">
                  <c:v>17.385742</c:v>
                </c:pt>
                <c:pt idx="7">
                  <c:v>17.362135000000002</c:v>
                </c:pt>
                <c:pt idx="8">
                  <c:v>18.343069</c:v>
                </c:pt>
                <c:pt idx="9">
                  <c:v>17.624202</c:v>
                </c:pt>
                <c:pt idx="10">
                  <c:v>18.042104999999999</c:v>
                </c:pt>
                <c:pt idx="11">
                  <c:v>18.930118999999998</c:v>
                </c:pt>
                <c:pt idx="12">
                  <c:v>19.848807999999998</c:v>
                </c:pt>
                <c:pt idx="13">
                  <c:v>21.360812000000003</c:v>
                </c:pt>
                <c:pt idx="14">
                  <c:v>23.011099999999999</c:v>
                </c:pt>
                <c:pt idx="15">
                  <c:v>24.337738000000002</c:v>
                </c:pt>
                <c:pt idx="16">
                  <c:v>25.223738000000001</c:v>
                </c:pt>
                <c:pt idx="17">
                  <c:v>26.906275000000001</c:v>
                </c:pt>
                <c:pt idx="18">
                  <c:v>28.912835000000001</c:v>
                </c:pt>
                <c:pt idx="19">
                  <c:v>30.748355999999998</c:v>
                </c:pt>
                <c:pt idx="20">
                  <c:v>31.911032000000002</c:v>
                </c:pt>
                <c:pt idx="21">
                  <c:v>33.610278999999998</c:v>
                </c:pt>
                <c:pt idx="22">
                  <c:v>34.458714999999998</c:v>
                </c:pt>
                <c:pt idx="23">
                  <c:v>35.827505000000002</c:v>
                </c:pt>
                <c:pt idx="24">
                  <c:v>37.997013000000003</c:v>
                </c:pt>
                <c:pt idx="25">
                  <c:v>39.449013999999998</c:v>
                </c:pt>
                <c:pt idx="26">
                  <c:v>40.901548999999996</c:v>
                </c:pt>
                <c:pt idx="27">
                  <c:v>42.316681000000003</c:v>
                </c:pt>
                <c:pt idx="28">
                  <c:v>42.794055999999998</c:v>
                </c:pt>
                <c:pt idx="29">
                  <c:v>44.044807999999996</c:v>
                </c:pt>
                <c:pt idx="30">
                  <c:v>45.979026999999995</c:v>
                </c:pt>
                <c:pt idx="31">
                  <c:v>46.880099000000001</c:v>
                </c:pt>
                <c:pt idx="32">
                  <c:v>49.236297999999998</c:v>
                </c:pt>
                <c:pt idx="33">
                  <c:v>49.689636</c:v>
                </c:pt>
                <c:pt idx="34">
                  <c:v>51.443658999999997</c:v>
                </c:pt>
                <c:pt idx="35">
                  <c:v>52.560280999999996</c:v>
                </c:pt>
                <c:pt idx="36">
                  <c:v>53.727329000000005</c:v>
                </c:pt>
                <c:pt idx="37">
                  <c:v>54.748840000000001</c:v>
                </c:pt>
                <c:pt idx="38">
                  <c:v>55.843655999999996</c:v>
                </c:pt>
                <c:pt idx="39">
                  <c:v>56.437222999999996</c:v>
                </c:pt>
                <c:pt idx="40">
                  <c:v>56.917312999999993</c:v>
                </c:pt>
                <c:pt idx="41">
                  <c:v>57.777344999999997</c:v>
                </c:pt>
                <c:pt idx="42">
                  <c:v>58.105990999999996</c:v>
                </c:pt>
                <c:pt idx="43">
                  <c:v>58.798616000000003</c:v>
                </c:pt>
                <c:pt idx="44">
                  <c:v>59.335560000000001</c:v>
                </c:pt>
                <c:pt idx="45">
                  <c:v>60.019206999999994</c:v>
                </c:pt>
                <c:pt idx="46">
                  <c:v>60.090056000000004</c:v>
                </c:pt>
                <c:pt idx="47">
                  <c:v>60.834166000000003</c:v>
                </c:pt>
                <c:pt idx="48">
                  <c:v>61.342155999999996</c:v>
                </c:pt>
                <c:pt idx="49">
                  <c:v>61.375344999999989</c:v>
                </c:pt>
                <c:pt idx="50">
                  <c:v>61.439363999999998</c:v>
                </c:pt>
                <c:pt idx="51">
                  <c:v>62.102770000000007</c:v>
                </c:pt>
                <c:pt idx="52">
                  <c:v>63.089980000000011</c:v>
                </c:pt>
                <c:pt idx="53">
                  <c:v>63.89020399999999</c:v>
                </c:pt>
                <c:pt idx="54">
                  <c:v>64.886793999999995</c:v>
                </c:pt>
                <c:pt idx="55">
                  <c:v>66.427205999999998</c:v>
                </c:pt>
                <c:pt idx="56">
                  <c:v>67.357469999999992</c:v>
                </c:pt>
                <c:pt idx="57">
                  <c:v>68.368452000000005</c:v>
                </c:pt>
                <c:pt idx="58">
                  <c:v>68.873341999999994</c:v>
                </c:pt>
                <c:pt idx="59">
                  <c:v>69.660933</c:v>
                </c:pt>
                <c:pt idx="60">
                  <c:v>70.236775999999992</c:v>
                </c:pt>
                <c:pt idx="61">
                  <c:v>70.348986999999994</c:v>
                </c:pt>
                <c:pt idx="62">
                  <c:v>70.967384999999993</c:v>
                </c:pt>
                <c:pt idx="63">
                  <c:v>71.864773</c:v>
                </c:pt>
                <c:pt idx="64">
                  <c:v>71.312425000000005</c:v>
                </c:pt>
                <c:pt idx="65">
                  <c:v>72.203671999999997</c:v>
                </c:pt>
                <c:pt idx="66">
                  <c:v>72.354310999999996</c:v>
                </c:pt>
                <c:pt idx="67">
                  <c:v>72.723063999999994</c:v>
                </c:pt>
                <c:pt idx="68">
                  <c:v>72.350104000000002</c:v>
                </c:pt>
                <c:pt idx="69">
                  <c:v>71.799763000000013</c:v>
                </c:pt>
                <c:pt idx="70">
                  <c:v>71.78828</c:v>
                </c:pt>
                <c:pt idx="71">
                  <c:v>71.657621000000006</c:v>
                </c:pt>
                <c:pt idx="72">
                  <c:v>70.797779999999989</c:v>
                </c:pt>
                <c:pt idx="73">
                  <c:v>70.448347999999996</c:v>
                </c:pt>
                <c:pt idx="74">
                  <c:v>69.389611000000002</c:v>
                </c:pt>
                <c:pt idx="75">
                  <c:v>69.009559999999993</c:v>
                </c:pt>
                <c:pt idx="76">
                  <c:v>69.01294399999999</c:v>
                </c:pt>
                <c:pt idx="77">
                  <c:v>68.571104000000005</c:v>
                </c:pt>
                <c:pt idx="78">
                  <c:v>68.509145000000004</c:v>
                </c:pt>
                <c:pt idx="79">
                  <c:v>68.175989000000001</c:v>
                </c:pt>
                <c:pt idx="80">
                  <c:v>67.564651999999995</c:v>
                </c:pt>
                <c:pt idx="81">
                  <c:v>67.596193</c:v>
                </c:pt>
                <c:pt idx="82">
                  <c:v>67.605463</c:v>
                </c:pt>
                <c:pt idx="83">
                  <c:v>66.926517000000004</c:v>
                </c:pt>
                <c:pt idx="84">
                  <c:v>66.589252000000002</c:v>
                </c:pt>
                <c:pt idx="85">
                  <c:v>66.692500999999993</c:v>
                </c:pt>
                <c:pt idx="86">
                  <c:v>66.361111999999991</c:v>
                </c:pt>
                <c:pt idx="87">
                  <c:v>65.745661999999996</c:v>
                </c:pt>
                <c:pt idx="88">
                  <c:v>65.223622000000006</c:v>
                </c:pt>
                <c:pt idx="89">
                  <c:v>64.863980999999995</c:v>
                </c:pt>
                <c:pt idx="90">
                  <c:v>64.813239999999993</c:v>
                </c:pt>
                <c:pt idx="91">
                  <c:v>64.292062999999999</c:v>
                </c:pt>
                <c:pt idx="92">
                  <c:v>64.274124999999998</c:v>
                </c:pt>
                <c:pt idx="93">
                  <c:v>64.264633000000003</c:v>
                </c:pt>
                <c:pt idx="94">
                  <c:v>64.242897999999997</c:v>
                </c:pt>
                <c:pt idx="95">
                  <c:v>64.067454000000012</c:v>
                </c:pt>
                <c:pt idx="96">
                  <c:v>64.180988999999997</c:v>
                </c:pt>
                <c:pt idx="97">
                  <c:v>63.692332999999998</c:v>
                </c:pt>
                <c:pt idx="98">
                  <c:v>63.465222999999995</c:v>
                </c:pt>
                <c:pt idx="99">
                  <c:v>63.425910000000002</c:v>
                </c:pt>
                <c:pt idx="100">
                  <c:v>63.334658000000005</c:v>
                </c:pt>
                <c:pt idx="101">
                  <c:v>63.475909000000001</c:v>
                </c:pt>
                <c:pt idx="102">
                  <c:v>63.223787999999999</c:v>
                </c:pt>
                <c:pt idx="103">
                  <c:v>63.29374</c:v>
                </c:pt>
                <c:pt idx="104">
                  <c:v>63.186611999999997</c:v>
                </c:pt>
                <c:pt idx="105">
                  <c:v>62.804094000000006</c:v>
                </c:pt>
                <c:pt idx="106">
                  <c:v>62.686936000000003</c:v>
                </c:pt>
                <c:pt idx="107">
                  <c:v>62.620309000000006</c:v>
                </c:pt>
                <c:pt idx="108">
                  <c:v>62.702779999999997</c:v>
                </c:pt>
                <c:pt idx="109">
                  <c:v>62.297139999999999</c:v>
                </c:pt>
                <c:pt idx="110">
                  <c:v>62.197642999999992</c:v>
                </c:pt>
                <c:pt idx="111">
                  <c:v>61.919591999999994</c:v>
                </c:pt>
                <c:pt idx="112">
                  <c:v>61.645469000000006</c:v>
                </c:pt>
                <c:pt idx="113">
                  <c:v>61.637178999999996</c:v>
                </c:pt>
                <c:pt idx="114">
                  <c:v>61.415580999999996</c:v>
                </c:pt>
                <c:pt idx="115">
                  <c:v>61.020856999999992</c:v>
                </c:pt>
                <c:pt idx="116">
                  <c:v>60.698266999999994</c:v>
                </c:pt>
                <c:pt idx="117">
                  <c:v>60.876553000000001</c:v>
                </c:pt>
                <c:pt idx="118">
                  <c:v>60.874374000000003</c:v>
                </c:pt>
                <c:pt idx="119">
                  <c:v>60.813209000000001</c:v>
                </c:pt>
                <c:pt idx="120">
                  <c:v>60.658206</c:v>
                </c:pt>
                <c:pt idx="121">
                  <c:v>60.687430000000006</c:v>
                </c:pt>
                <c:pt idx="122">
                  <c:v>60.475422999999999</c:v>
                </c:pt>
                <c:pt idx="123">
                  <c:v>60.435551999999994</c:v>
                </c:pt>
                <c:pt idx="124">
                  <c:v>60.281990999999998</c:v>
                </c:pt>
                <c:pt idx="125">
                  <c:v>59.708860999999999</c:v>
                </c:pt>
                <c:pt idx="126">
                  <c:v>59.252861000000003</c:v>
                </c:pt>
                <c:pt idx="127">
                  <c:v>59.076763999999997</c:v>
                </c:pt>
                <c:pt idx="128">
                  <c:v>58.801222999999993</c:v>
                </c:pt>
                <c:pt idx="129">
                  <c:v>58.622009000000006</c:v>
                </c:pt>
                <c:pt idx="130">
                  <c:v>58.680869999999999</c:v>
                </c:pt>
                <c:pt idx="131">
                  <c:v>58.672056000000005</c:v>
                </c:pt>
                <c:pt idx="132">
                  <c:v>58.318593999999997</c:v>
                </c:pt>
                <c:pt idx="133">
                  <c:v>58.140403000000006</c:v>
                </c:pt>
                <c:pt idx="134">
                  <c:v>57.860484999999997</c:v>
                </c:pt>
                <c:pt idx="135">
                  <c:v>57.823346000000001</c:v>
                </c:pt>
                <c:pt idx="136">
                  <c:v>57.662643000000003</c:v>
                </c:pt>
                <c:pt idx="137">
                  <c:v>57.320767000000004</c:v>
                </c:pt>
                <c:pt idx="138">
                  <c:v>57.013959999999997</c:v>
                </c:pt>
                <c:pt idx="139">
                  <c:v>56.857663000000002</c:v>
                </c:pt>
                <c:pt idx="140">
                  <c:v>56.657310000000003</c:v>
                </c:pt>
                <c:pt idx="141">
                  <c:v>56.447855000000004</c:v>
                </c:pt>
                <c:pt idx="142">
                  <c:v>56.413042999999995</c:v>
                </c:pt>
                <c:pt idx="143">
                  <c:v>56.195421000000003</c:v>
                </c:pt>
                <c:pt idx="144">
                  <c:v>55.906962000000007</c:v>
                </c:pt>
                <c:pt idx="145">
                  <c:v>55.527342000000004</c:v>
                </c:pt>
                <c:pt idx="146">
                  <c:v>55.222933999999995</c:v>
                </c:pt>
                <c:pt idx="147">
                  <c:v>55.124065000000002</c:v>
                </c:pt>
                <c:pt idx="148">
                  <c:v>54.768937000000008</c:v>
                </c:pt>
                <c:pt idx="149">
                  <c:v>54.488363999999997</c:v>
                </c:pt>
                <c:pt idx="150">
                  <c:v>54.150562000000001</c:v>
                </c:pt>
                <c:pt idx="151">
                  <c:v>54.080658999999997</c:v>
                </c:pt>
                <c:pt idx="152">
                  <c:v>53.742395999999999</c:v>
                </c:pt>
                <c:pt idx="153">
                  <c:v>53.850157999999993</c:v>
                </c:pt>
                <c:pt idx="154">
                  <c:v>53.618161000000008</c:v>
                </c:pt>
                <c:pt idx="155">
                  <c:v>53.678443999999992</c:v>
                </c:pt>
                <c:pt idx="156">
                  <c:v>53.395970999999996</c:v>
                </c:pt>
                <c:pt idx="157">
                  <c:v>53.252123999999995</c:v>
                </c:pt>
                <c:pt idx="158">
                  <c:v>53.302027000000002</c:v>
                </c:pt>
                <c:pt idx="159">
                  <c:v>53.164979000000002</c:v>
                </c:pt>
                <c:pt idx="160">
                  <c:v>53.062462999999994</c:v>
                </c:pt>
                <c:pt idx="161">
                  <c:v>53.062698000000005</c:v>
                </c:pt>
                <c:pt idx="162">
                  <c:v>52.876924000000002</c:v>
                </c:pt>
                <c:pt idx="163">
                  <c:v>52.735548999999999</c:v>
                </c:pt>
                <c:pt idx="164">
                  <c:v>52.642761999999998</c:v>
                </c:pt>
                <c:pt idx="165">
                  <c:v>52.596413999999996</c:v>
                </c:pt>
                <c:pt idx="166">
                  <c:v>52.587577000000003</c:v>
                </c:pt>
                <c:pt idx="167">
                  <c:v>52.460831999999996</c:v>
                </c:pt>
                <c:pt idx="168">
                  <c:v>52.442474999999995</c:v>
                </c:pt>
                <c:pt idx="169">
                  <c:v>52.181302000000002</c:v>
                </c:pt>
                <c:pt idx="170">
                  <c:v>52.129273999999995</c:v>
                </c:pt>
                <c:pt idx="171">
                  <c:v>52.174638000000002</c:v>
                </c:pt>
                <c:pt idx="172">
                  <c:v>52.126786000000003</c:v>
                </c:pt>
                <c:pt idx="173">
                  <c:v>52.085324999999997</c:v>
                </c:pt>
                <c:pt idx="174">
                  <c:v>51.994617999999996</c:v>
                </c:pt>
                <c:pt idx="175">
                  <c:v>52.013627</c:v>
                </c:pt>
                <c:pt idx="176">
                  <c:v>51.925119000000002</c:v>
                </c:pt>
                <c:pt idx="177">
                  <c:v>51.945363999999998</c:v>
                </c:pt>
                <c:pt idx="178">
                  <c:v>51.755504000000002</c:v>
                </c:pt>
                <c:pt idx="179">
                  <c:v>51.649986000000006</c:v>
                </c:pt>
                <c:pt idx="180">
                  <c:v>51.595755000000004</c:v>
                </c:pt>
                <c:pt idx="181">
                  <c:v>51.556148000000007</c:v>
                </c:pt>
                <c:pt idx="182">
                  <c:v>51.355002999999996</c:v>
                </c:pt>
                <c:pt idx="183">
                  <c:v>51.154610000000005</c:v>
                </c:pt>
                <c:pt idx="184">
                  <c:v>51.000489999999992</c:v>
                </c:pt>
                <c:pt idx="185">
                  <c:v>50.746003000000002</c:v>
                </c:pt>
                <c:pt idx="186">
                  <c:v>50.688960999999992</c:v>
                </c:pt>
                <c:pt idx="187">
                  <c:v>50.558610999999999</c:v>
                </c:pt>
                <c:pt idx="188">
                  <c:v>50.277782000000002</c:v>
                </c:pt>
                <c:pt idx="189">
                  <c:v>50.080547000000003</c:v>
                </c:pt>
                <c:pt idx="190">
                  <c:v>49.948681999999998</c:v>
                </c:pt>
                <c:pt idx="191">
                  <c:v>49.849668999999999</c:v>
                </c:pt>
                <c:pt idx="192">
                  <c:v>49.787137000000001</c:v>
                </c:pt>
                <c:pt idx="193">
                  <c:v>49.531742000000008</c:v>
                </c:pt>
                <c:pt idx="194">
                  <c:v>49.418937999999997</c:v>
                </c:pt>
                <c:pt idx="195">
                  <c:v>49.257552000000004</c:v>
                </c:pt>
                <c:pt idx="196">
                  <c:v>49.324811000000004</c:v>
                </c:pt>
                <c:pt idx="197">
                  <c:v>49.370977999999994</c:v>
                </c:pt>
                <c:pt idx="198">
                  <c:v>49.378439999999991</c:v>
                </c:pt>
                <c:pt idx="199">
                  <c:v>49.422696999999992</c:v>
                </c:pt>
                <c:pt idx="200">
                  <c:v>49.585661999999999</c:v>
                </c:pt>
                <c:pt idx="201">
                  <c:v>49.674543</c:v>
                </c:pt>
                <c:pt idx="202">
                  <c:v>49.723790999999999</c:v>
                </c:pt>
                <c:pt idx="203">
                  <c:v>49.734625999999992</c:v>
                </c:pt>
                <c:pt idx="204">
                  <c:v>49.690771000000005</c:v>
                </c:pt>
                <c:pt idx="205">
                  <c:v>49.585930999999995</c:v>
                </c:pt>
                <c:pt idx="206">
                  <c:v>49.565294999999999</c:v>
                </c:pt>
                <c:pt idx="207">
                  <c:v>49.60765</c:v>
                </c:pt>
                <c:pt idx="208">
                  <c:v>49.40878</c:v>
                </c:pt>
                <c:pt idx="209">
                  <c:v>49.474602000000004</c:v>
                </c:pt>
                <c:pt idx="210">
                  <c:v>49.396974999999998</c:v>
                </c:pt>
                <c:pt idx="211">
                  <c:v>49.136897000000005</c:v>
                </c:pt>
                <c:pt idx="212">
                  <c:v>49.042502999999996</c:v>
                </c:pt>
                <c:pt idx="213">
                  <c:v>48.982003000000006</c:v>
                </c:pt>
                <c:pt idx="214">
                  <c:v>48.769530000000003</c:v>
                </c:pt>
                <c:pt idx="215">
                  <c:v>48.657705999999997</c:v>
                </c:pt>
                <c:pt idx="216">
                  <c:v>48.520898000000003</c:v>
                </c:pt>
                <c:pt idx="217">
                  <c:v>48.425577000000004</c:v>
                </c:pt>
                <c:pt idx="218">
                  <c:v>48.204614999999997</c:v>
                </c:pt>
                <c:pt idx="219">
                  <c:v>48.130280000000006</c:v>
                </c:pt>
                <c:pt idx="220">
                  <c:v>48.110920999999998</c:v>
                </c:pt>
                <c:pt idx="221">
                  <c:v>47.958348000000001</c:v>
                </c:pt>
                <c:pt idx="222">
                  <c:v>47.821373000000001</c:v>
                </c:pt>
                <c:pt idx="223">
                  <c:v>47.772252999999999</c:v>
                </c:pt>
                <c:pt idx="224">
                  <c:v>47.684446000000001</c:v>
                </c:pt>
                <c:pt idx="225">
                  <c:v>47.531773000000001</c:v>
                </c:pt>
                <c:pt idx="226">
                  <c:v>47.521680000000003</c:v>
                </c:pt>
                <c:pt idx="227">
                  <c:v>47.497630999999998</c:v>
                </c:pt>
                <c:pt idx="228">
                  <c:v>47.479137000000001</c:v>
                </c:pt>
                <c:pt idx="229">
                  <c:v>47.382780999999994</c:v>
                </c:pt>
                <c:pt idx="230">
                  <c:v>47.389315999999994</c:v>
                </c:pt>
                <c:pt idx="231">
                  <c:v>47.468320999999996</c:v>
                </c:pt>
                <c:pt idx="232">
                  <c:v>47.598016999999999</c:v>
                </c:pt>
                <c:pt idx="233">
                  <c:v>47.789496</c:v>
                </c:pt>
                <c:pt idx="234">
                  <c:v>47.957627000000002</c:v>
                </c:pt>
                <c:pt idx="235">
                  <c:v>48.028747000000003</c:v>
                </c:pt>
                <c:pt idx="236">
                  <c:v>48.241081999999999</c:v>
                </c:pt>
                <c:pt idx="237">
                  <c:v>48.360323000000001</c:v>
                </c:pt>
                <c:pt idx="238">
                  <c:v>48.626326000000006</c:v>
                </c:pt>
                <c:pt idx="239">
                  <c:v>48.786379000000004</c:v>
                </c:pt>
                <c:pt idx="240">
                  <c:v>48.934216999999997</c:v>
                </c:pt>
                <c:pt idx="241">
                  <c:v>49.044063999999999</c:v>
                </c:pt>
                <c:pt idx="242">
                  <c:v>49.095412000000003</c:v>
                </c:pt>
                <c:pt idx="243">
                  <c:v>49.078415000000007</c:v>
                </c:pt>
                <c:pt idx="244">
                  <c:v>49.166590999999997</c:v>
                </c:pt>
                <c:pt idx="245">
                  <c:v>49.188812000000006</c:v>
                </c:pt>
                <c:pt idx="246">
                  <c:v>49.294578000000001</c:v>
                </c:pt>
                <c:pt idx="247">
                  <c:v>49.422992000000001</c:v>
                </c:pt>
                <c:pt idx="248">
                  <c:v>49.529981999999997</c:v>
                </c:pt>
                <c:pt idx="249">
                  <c:v>49.848638999999991</c:v>
                </c:pt>
                <c:pt idx="250">
                  <c:v>50.019613</c:v>
                </c:pt>
                <c:pt idx="251">
                  <c:v>50.109631</c:v>
                </c:pt>
                <c:pt idx="252">
                  <c:v>50.299838000000001</c:v>
                </c:pt>
                <c:pt idx="253">
                  <c:v>50.476196000000002</c:v>
                </c:pt>
                <c:pt idx="254">
                  <c:v>50.626910000000002</c:v>
                </c:pt>
                <c:pt idx="255">
                  <c:v>50.723437000000004</c:v>
                </c:pt>
                <c:pt idx="256">
                  <c:v>50.770234000000002</c:v>
                </c:pt>
                <c:pt idx="257">
                  <c:v>50.978397000000001</c:v>
                </c:pt>
                <c:pt idx="258">
                  <c:v>51.015231</c:v>
                </c:pt>
                <c:pt idx="259">
                  <c:v>51.087478000000004</c:v>
                </c:pt>
                <c:pt idx="260">
                  <c:v>51.144406999999994</c:v>
                </c:pt>
                <c:pt idx="261">
                  <c:v>51.248311000000001</c:v>
                </c:pt>
                <c:pt idx="262">
                  <c:v>51.314572999999996</c:v>
                </c:pt>
                <c:pt idx="263">
                  <c:v>51.410978000000007</c:v>
                </c:pt>
                <c:pt idx="264">
                  <c:v>51.495298999999996</c:v>
                </c:pt>
                <c:pt idx="265">
                  <c:v>51.548999000000002</c:v>
                </c:pt>
                <c:pt idx="266">
                  <c:v>51.674357999999998</c:v>
                </c:pt>
                <c:pt idx="267">
                  <c:v>51.729019000000001</c:v>
                </c:pt>
                <c:pt idx="268">
                  <c:v>51.808197999999997</c:v>
                </c:pt>
                <c:pt idx="269">
                  <c:v>51.852391999999995</c:v>
                </c:pt>
                <c:pt idx="270">
                  <c:v>51.839807999999998</c:v>
                </c:pt>
                <c:pt idx="271">
                  <c:v>51.868600999999998</c:v>
                </c:pt>
                <c:pt idx="272">
                  <c:v>51.939803999999995</c:v>
                </c:pt>
                <c:pt idx="273">
                  <c:v>51.823800999999996</c:v>
                </c:pt>
                <c:pt idx="274">
                  <c:v>51.769568</c:v>
                </c:pt>
                <c:pt idx="275">
                  <c:v>51.652682999999996</c:v>
                </c:pt>
                <c:pt idx="276">
                  <c:v>51.54156600000001</c:v>
                </c:pt>
                <c:pt idx="277">
                  <c:v>51.554301999999993</c:v>
                </c:pt>
                <c:pt idx="278">
                  <c:v>51.587070999999995</c:v>
                </c:pt>
                <c:pt idx="279">
                  <c:v>51.626524000000003</c:v>
                </c:pt>
                <c:pt idx="280">
                  <c:v>51.655248999999998</c:v>
                </c:pt>
                <c:pt idx="281">
                  <c:v>51.453942000000005</c:v>
                </c:pt>
                <c:pt idx="282">
                  <c:v>51.542320000000004</c:v>
                </c:pt>
                <c:pt idx="283">
                  <c:v>51.578493000000002</c:v>
                </c:pt>
                <c:pt idx="284">
                  <c:v>51.685136</c:v>
                </c:pt>
                <c:pt idx="285">
                  <c:v>51.619542000000003</c:v>
                </c:pt>
                <c:pt idx="286">
                  <c:v>51.553457999999999</c:v>
                </c:pt>
                <c:pt idx="287">
                  <c:v>51.625920999999998</c:v>
                </c:pt>
                <c:pt idx="288">
                  <c:v>51.612423999999997</c:v>
                </c:pt>
                <c:pt idx="289">
                  <c:v>51.577264999999997</c:v>
                </c:pt>
                <c:pt idx="290">
                  <c:v>51.564122999999995</c:v>
                </c:pt>
                <c:pt idx="291">
                  <c:v>51.512717999999992</c:v>
                </c:pt>
                <c:pt idx="292">
                  <c:v>51.335199000000003</c:v>
                </c:pt>
                <c:pt idx="293">
                  <c:v>51.259560999999998</c:v>
                </c:pt>
                <c:pt idx="294">
                  <c:v>51.146036000000002</c:v>
                </c:pt>
                <c:pt idx="295">
                  <c:v>51.043183000000006</c:v>
                </c:pt>
                <c:pt idx="296">
                  <c:v>50.833871000000002</c:v>
                </c:pt>
                <c:pt idx="297">
                  <c:v>50.826765999999999</c:v>
                </c:pt>
                <c:pt idx="298">
                  <c:v>50.841276999999998</c:v>
                </c:pt>
                <c:pt idx="299">
                  <c:v>50.814922000000003</c:v>
                </c:pt>
                <c:pt idx="300">
                  <c:v>50.819265000000001</c:v>
                </c:pt>
                <c:pt idx="301">
                  <c:v>50.874195999999998</c:v>
                </c:pt>
                <c:pt idx="302">
                  <c:v>50.807675000000003</c:v>
                </c:pt>
                <c:pt idx="303">
                  <c:v>50.810193999999996</c:v>
                </c:pt>
                <c:pt idx="304">
                  <c:v>50.709117999999989</c:v>
                </c:pt>
                <c:pt idx="305">
                  <c:v>50.662692999999997</c:v>
                </c:pt>
                <c:pt idx="306">
                  <c:v>50.608557000000005</c:v>
                </c:pt>
                <c:pt idx="307">
                  <c:v>50.587797999999992</c:v>
                </c:pt>
                <c:pt idx="308">
                  <c:v>50.479129999999998</c:v>
                </c:pt>
                <c:pt idx="309">
                  <c:v>50.438976000000004</c:v>
                </c:pt>
                <c:pt idx="310">
                  <c:v>50.341228000000001</c:v>
                </c:pt>
                <c:pt idx="311">
                  <c:v>50.284441999999999</c:v>
                </c:pt>
                <c:pt idx="312">
                  <c:v>50.102117</c:v>
                </c:pt>
                <c:pt idx="313">
                  <c:v>50.044338999999994</c:v>
                </c:pt>
                <c:pt idx="314">
                  <c:v>50.100487999999999</c:v>
                </c:pt>
                <c:pt idx="315">
                  <c:v>50.058315999999998</c:v>
                </c:pt>
                <c:pt idx="316">
                  <c:v>49.991314000000003</c:v>
                </c:pt>
                <c:pt idx="317">
                  <c:v>49.866749999999996</c:v>
                </c:pt>
                <c:pt idx="318">
                  <c:v>49.730497</c:v>
                </c:pt>
                <c:pt idx="319">
                  <c:v>49.604105000000004</c:v>
                </c:pt>
                <c:pt idx="320">
                  <c:v>49.553395999999992</c:v>
                </c:pt>
                <c:pt idx="321">
                  <c:v>49.402293</c:v>
                </c:pt>
                <c:pt idx="322">
                  <c:v>49.361903999999996</c:v>
                </c:pt>
                <c:pt idx="323">
                  <c:v>49.292285</c:v>
                </c:pt>
                <c:pt idx="324">
                  <c:v>49.200960000000002</c:v>
                </c:pt>
                <c:pt idx="325">
                  <c:v>49.081315000000004</c:v>
                </c:pt>
                <c:pt idx="326">
                  <c:v>48.969857000000005</c:v>
                </c:pt>
                <c:pt idx="327">
                  <c:v>48.860889</c:v>
                </c:pt>
                <c:pt idx="328">
                  <c:v>48.738272000000002</c:v>
                </c:pt>
                <c:pt idx="329">
                  <c:v>48.678530000000002</c:v>
                </c:pt>
                <c:pt idx="330">
                  <c:v>48.609337999999994</c:v>
                </c:pt>
                <c:pt idx="331">
                  <c:v>48.566176999999996</c:v>
                </c:pt>
                <c:pt idx="332">
                  <c:v>48.460866000000003</c:v>
                </c:pt>
                <c:pt idx="333">
                  <c:v>48.449809999999999</c:v>
                </c:pt>
                <c:pt idx="334">
                  <c:v>48.388466000000001</c:v>
                </c:pt>
                <c:pt idx="335">
                  <c:v>48.372353000000004</c:v>
                </c:pt>
                <c:pt idx="336">
                  <c:v>48.369679999999995</c:v>
                </c:pt>
                <c:pt idx="337">
                  <c:v>48.35821</c:v>
                </c:pt>
                <c:pt idx="338">
                  <c:v>48.336869</c:v>
                </c:pt>
                <c:pt idx="339">
                  <c:v>48.267490000000002</c:v>
                </c:pt>
                <c:pt idx="340">
                  <c:v>48.205134999999999</c:v>
                </c:pt>
                <c:pt idx="341">
                  <c:v>48.136445999999999</c:v>
                </c:pt>
                <c:pt idx="342">
                  <c:v>48.079653</c:v>
                </c:pt>
                <c:pt idx="343">
                  <c:v>47.960157000000002</c:v>
                </c:pt>
                <c:pt idx="344">
                  <c:v>47.993581000000006</c:v>
                </c:pt>
                <c:pt idx="345">
                  <c:v>47.964678000000006</c:v>
                </c:pt>
                <c:pt idx="346">
                  <c:v>47.941043999999998</c:v>
                </c:pt>
                <c:pt idx="347">
                  <c:v>47.963943</c:v>
                </c:pt>
                <c:pt idx="348">
                  <c:v>47.919071999999993</c:v>
                </c:pt>
                <c:pt idx="349">
                  <c:v>47.862229999999997</c:v>
                </c:pt>
                <c:pt idx="350">
                  <c:v>47.789859999999997</c:v>
                </c:pt>
                <c:pt idx="351">
                  <c:v>47.743933999999996</c:v>
                </c:pt>
                <c:pt idx="352">
                  <c:v>47.712834999999998</c:v>
                </c:pt>
                <c:pt idx="353">
                  <c:v>47.654671999999998</c:v>
                </c:pt>
                <c:pt idx="354">
                  <c:v>47.576768999999999</c:v>
                </c:pt>
                <c:pt idx="355">
                  <c:v>47.612618000000005</c:v>
                </c:pt>
                <c:pt idx="356">
                  <c:v>47.626044999999998</c:v>
                </c:pt>
                <c:pt idx="357">
                  <c:v>47.642874999999997</c:v>
                </c:pt>
                <c:pt idx="358">
                  <c:v>47.552462000000006</c:v>
                </c:pt>
                <c:pt idx="359">
                  <c:v>47.512278000000002</c:v>
                </c:pt>
                <c:pt idx="360">
                  <c:v>47.445823000000004</c:v>
                </c:pt>
                <c:pt idx="361">
                  <c:v>47.452196000000001</c:v>
                </c:pt>
                <c:pt idx="362">
                  <c:v>47.458080000000002</c:v>
                </c:pt>
                <c:pt idx="363">
                  <c:v>47.434758000000002</c:v>
                </c:pt>
                <c:pt idx="364">
                  <c:v>47.375453</c:v>
                </c:pt>
                <c:pt idx="365">
                  <c:v>47.356772000000007</c:v>
                </c:pt>
                <c:pt idx="366">
                  <c:v>47.311807000000002</c:v>
                </c:pt>
                <c:pt idx="367">
                  <c:v>47.317529</c:v>
                </c:pt>
                <c:pt idx="368">
                  <c:v>47.277359000000004</c:v>
                </c:pt>
                <c:pt idx="369">
                  <c:v>47.305489999999999</c:v>
                </c:pt>
                <c:pt idx="370">
                  <c:v>47.261751999999994</c:v>
                </c:pt>
                <c:pt idx="371">
                  <c:v>47.194237000000001</c:v>
                </c:pt>
                <c:pt idx="372">
                  <c:v>47.240917999999994</c:v>
                </c:pt>
                <c:pt idx="373">
                  <c:v>47.290897000000001</c:v>
                </c:pt>
                <c:pt idx="374">
                  <c:v>47.316117999999996</c:v>
                </c:pt>
                <c:pt idx="375">
                  <c:v>47.396165000000003</c:v>
                </c:pt>
                <c:pt idx="376">
                  <c:v>47.440608999999995</c:v>
                </c:pt>
                <c:pt idx="377">
                  <c:v>47.468433000000005</c:v>
                </c:pt>
                <c:pt idx="378">
                  <c:v>47.476798000000002</c:v>
                </c:pt>
                <c:pt idx="379">
                  <c:v>47.508277000000007</c:v>
                </c:pt>
                <c:pt idx="380">
                  <c:v>47.467928999999998</c:v>
                </c:pt>
                <c:pt idx="381">
                  <c:v>47.464590000000001</c:v>
                </c:pt>
                <c:pt idx="382">
                  <c:v>47.538897999999996</c:v>
                </c:pt>
                <c:pt idx="383">
                  <c:v>47.545807999999994</c:v>
                </c:pt>
                <c:pt idx="384">
                  <c:v>47.548991999999998</c:v>
                </c:pt>
                <c:pt idx="385">
                  <c:v>47.564135</c:v>
                </c:pt>
                <c:pt idx="386">
                  <c:v>47.603644000000003</c:v>
                </c:pt>
                <c:pt idx="387">
                  <c:v>47.591429999999995</c:v>
                </c:pt>
                <c:pt idx="388">
                  <c:v>47.590243000000001</c:v>
                </c:pt>
                <c:pt idx="389">
                  <c:v>47.583497000000001</c:v>
                </c:pt>
                <c:pt idx="390">
                  <c:v>47.566338999999992</c:v>
                </c:pt>
                <c:pt idx="391">
                  <c:v>47.53557</c:v>
                </c:pt>
                <c:pt idx="392">
                  <c:v>47.466037999999998</c:v>
                </c:pt>
                <c:pt idx="393">
                  <c:v>47.414200999999998</c:v>
                </c:pt>
                <c:pt idx="394">
                  <c:v>47.325485999999998</c:v>
                </c:pt>
                <c:pt idx="395">
                  <c:v>47.276695999999994</c:v>
                </c:pt>
                <c:pt idx="396">
                  <c:v>47.212088000000001</c:v>
                </c:pt>
                <c:pt idx="397">
                  <c:v>47.131170000000004</c:v>
                </c:pt>
                <c:pt idx="398">
                  <c:v>47.065895000000005</c:v>
                </c:pt>
                <c:pt idx="399">
                  <c:v>46.939299000000005</c:v>
                </c:pt>
                <c:pt idx="400">
                  <c:v>46.91628</c:v>
                </c:pt>
                <c:pt idx="401">
                  <c:v>46.837448999999999</c:v>
                </c:pt>
                <c:pt idx="402">
                  <c:v>46.746123999999995</c:v>
                </c:pt>
                <c:pt idx="403">
                  <c:v>46.670255000000004</c:v>
                </c:pt>
                <c:pt idx="404">
                  <c:v>46.567934999999999</c:v>
                </c:pt>
                <c:pt idx="405">
                  <c:v>46.504213000000007</c:v>
                </c:pt>
                <c:pt idx="406">
                  <c:v>46.435314000000005</c:v>
                </c:pt>
                <c:pt idx="407">
                  <c:v>46.361147999999993</c:v>
                </c:pt>
                <c:pt idx="408">
                  <c:v>46.288451999999999</c:v>
                </c:pt>
                <c:pt idx="409">
                  <c:v>46.312176000000001</c:v>
                </c:pt>
                <c:pt idx="410">
                  <c:v>46.318038999999999</c:v>
                </c:pt>
                <c:pt idx="411">
                  <c:v>46.263716000000002</c:v>
                </c:pt>
                <c:pt idx="412">
                  <c:v>46.307168999999995</c:v>
                </c:pt>
                <c:pt idx="413">
                  <c:v>46.250670999999997</c:v>
                </c:pt>
                <c:pt idx="414">
                  <c:v>46.226703000000001</c:v>
                </c:pt>
                <c:pt idx="415">
                  <c:v>46.242983000000002</c:v>
                </c:pt>
                <c:pt idx="416">
                  <c:v>46.274047999999993</c:v>
                </c:pt>
                <c:pt idx="417">
                  <c:v>46.264133999999999</c:v>
                </c:pt>
                <c:pt idx="418">
                  <c:v>46.275187000000003</c:v>
                </c:pt>
                <c:pt idx="419">
                  <c:v>46.303139999999999</c:v>
                </c:pt>
                <c:pt idx="420">
                  <c:v>46.353394000000002</c:v>
                </c:pt>
                <c:pt idx="421">
                  <c:v>46.366546</c:v>
                </c:pt>
                <c:pt idx="422">
                  <c:v>46.335308999999995</c:v>
                </c:pt>
                <c:pt idx="423">
                  <c:v>46.304299</c:v>
                </c:pt>
                <c:pt idx="424">
                  <c:v>46.308759999999999</c:v>
                </c:pt>
                <c:pt idx="425">
                  <c:v>46.341132999999999</c:v>
                </c:pt>
                <c:pt idx="426">
                  <c:v>46.308475999999999</c:v>
                </c:pt>
                <c:pt idx="427">
                  <c:v>46.240057</c:v>
                </c:pt>
                <c:pt idx="428">
                  <c:v>46.281784999999999</c:v>
                </c:pt>
                <c:pt idx="429">
                  <c:v>46.286133999999997</c:v>
                </c:pt>
                <c:pt idx="430">
                  <c:v>46.303474000000001</c:v>
                </c:pt>
                <c:pt idx="431">
                  <c:v>46.290673999999996</c:v>
                </c:pt>
                <c:pt idx="432">
                  <c:v>46.280871000000005</c:v>
                </c:pt>
                <c:pt idx="433">
                  <c:v>46.217904999999995</c:v>
                </c:pt>
                <c:pt idx="434">
                  <c:v>46.134714000000002</c:v>
                </c:pt>
                <c:pt idx="435">
                  <c:v>46.084505000000007</c:v>
                </c:pt>
                <c:pt idx="436">
                  <c:v>46.048952</c:v>
                </c:pt>
                <c:pt idx="437">
                  <c:v>46.002818000000005</c:v>
                </c:pt>
                <c:pt idx="438">
                  <c:v>45.932271</c:v>
                </c:pt>
                <c:pt idx="439">
                  <c:v>45.905116</c:v>
                </c:pt>
                <c:pt idx="440">
                  <c:v>45.821545</c:v>
                </c:pt>
                <c:pt idx="441">
                  <c:v>45.839986000000003</c:v>
                </c:pt>
                <c:pt idx="442">
                  <c:v>45.83767499999999</c:v>
                </c:pt>
                <c:pt idx="443">
                  <c:v>45.836027000000001</c:v>
                </c:pt>
                <c:pt idx="444">
                  <c:v>45.800674999999998</c:v>
                </c:pt>
                <c:pt idx="445">
                  <c:v>45.775074000000004</c:v>
                </c:pt>
                <c:pt idx="446">
                  <c:v>45.693249000000002</c:v>
                </c:pt>
                <c:pt idx="447">
                  <c:v>45.667968999999999</c:v>
                </c:pt>
                <c:pt idx="448">
                  <c:v>45.611946000000003</c:v>
                </c:pt>
                <c:pt idx="449">
                  <c:v>45.538946999999993</c:v>
                </c:pt>
                <c:pt idx="450">
                  <c:v>45.507364999999993</c:v>
                </c:pt>
                <c:pt idx="451">
                  <c:v>45.436496999999996</c:v>
                </c:pt>
                <c:pt idx="452">
                  <c:v>45.406313999999995</c:v>
                </c:pt>
                <c:pt idx="453">
                  <c:v>45.325008999999994</c:v>
                </c:pt>
                <c:pt idx="454">
                  <c:v>45.276256000000004</c:v>
                </c:pt>
                <c:pt idx="455">
                  <c:v>45.250166999999998</c:v>
                </c:pt>
                <c:pt idx="456">
                  <c:v>45.228781000000005</c:v>
                </c:pt>
                <c:pt idx="457">
                  <c:v>45.242528999999998</c:v>
                </c:pt>
                <c:pt idx="458">
                  <c:v>45.259296000000006</c:v>
                </c:pt>
                <c:pt idx="459">
                  <c:v>45.309079000000004</c:v>
                </c:pt>
                <c:pt idx="460">
                  <c:v>45.340243999999998</c:v>
                </c:pt>
                <c:pt idx="461">
                  <c:v>45.379726000000005</c:v>
                </c:pt>
                <c:pt idx="462">
                  <c:v>45.478124000000001</c:v>
                </c:pt>
                <c:pt idx="463">
                  <c:v>45.524815999999994</c:v>
                </c:pt>
                <c:pt idx="464">
                  <c:v>45.568235999999999</c:v>
                </c:pt>
                <c:pt idx="465">
                  <c:v>45.626335999999995</c:v>
                </c:pt>
                <c:pt idx="466">
                  <c:v>45.682214999999999</c:v>
                </c:pt>
                <c:pt idx="467">
                  <c:v>45.765340000000002</c:v>
                </c:pt>
                <c:pt idx="468">
                  <c:v>45.774397999999991</c:v>
                </c:pt>
                <c:pt idx="469">
                  <c:v>45.799534000000001</c:v>
                </c:pt>
                <c:pt idx="470">
                  <c:v>45.925980000000003</c:v>
                </c:pt>
                <c:pt idx="471">
                  <c:v>45.953073000000003</c:v>
                </c:pt>
                <c:pt idx="472">
                  <c:v>46.000033999999999</c:v>
                </c:pt>
                <c:pt idx="473">
                  <c:v>46.000765999999999</c:v>
                </c:pt>
                <c:pt idx="474">
                  <c:v>46.043391999999997</c:v>
                </c:pt>
                <c:pt idx="475">
                  <c:v>46.094285999999997</c:v>
                </c:pt>
                <c:pt idx="476">
                  <c:v>46.174774999999997</c:v>
                </c:pt>
                <c:pt idx="477">
                  <c:v>46.154572999999999</c:v>
                </c:pt>
                <c:pt idx="478">
                  <c:v>46.144168999999998</c:v>
                </c:pt>
                <c:pt idx="479">
                  <c:v>46.147098</c:v>
                </c:pt>
                <c:pt idx="480">
                  <c:v>46.143860000000004</c:v>
                </c:pt>
                <c:pt idx="481">
                  <c:v>46.125855000000001</c:v>
                </c:pt>
                <c:pt idx="482">
                  <c:v>46.098108999999994</c:v>
                </c:pt>
                <c:pt idx="483">
                  <c:v>46.058112999999999</c:v>
                </c:pt>
                <c:pt idx="484">
                  <c:v>46.040033000000001</c:v>
                </c:pt>
                <c:pt idx="485">
                  <c:v>46.072958999999997</c:v>
                </c:pt>
                <c:pt idx="486">
                  <c:v>46.077249000000002</c:v>
                </c:pt>
                <c:pt idx="487">
                  <c:v>46.100266999999995</c:v>
                </c:pt>
                <c:pt idx="488">
                  <c:v>46.059462000000003</c:v>
                </c:pt>
                <c:pt idx="489">
                  <c:v>46.083507000000004</c:v>
                </c:pt>
                <c:pt idx="490">
                  <c:v>46.085843999999994</c:v>
                </c:pt>
                <c:pt idx="491">
                  <c:v>46.133859999999999</c:v>
                </c:pt>
                <c:pt idx="492">
                  <c:v>46.169235999999998</c:v>
                </c:pt>
                <c:pt idx="493">
                  <c:v>46.127471999999997</c:v>
                </c:pt>
                <c:pt idx="494">
                  <c:v>46.119405</c:v>
                </c:pt>
                <c:pt idx="495">
                  <c:v>46.098907999999994</c:v>
                </c:pt>
                <c:pt idx="496">
                  <c:v>46.082698999999998</c:v>
                </c:pt>
                <c:pt idx="497">
                  <c:v>46.131777999999997</c:v>
                </c:pt>
                <c:pt idx="498">
                  <c:v>46.164912000000001</c:v>
                </c:pt>
                <c:pt idx="499">
                  <c:v>46.181985000000005</c:v>
                </c:pt>
                <c:pt idx="500">
                  <c:v>46.201450999999992</c:v>
                </c:pt>
                <c:pt idx="501">
                  <c:v>46.159480000000002</c:v>
                </c:pt>
                <c:pt idx="502">
                  <c:v>46.262242999999998</c:v>
                </c:pt>
                <c:pt idx="503">
                  <c:v>46.368788999999992</c:v>
                </c:pt>
                <c:pt idx="504">
                  <c:v>46.439484</c:v>
                </c:pt>
                <c:pt idx="505">
                  <c:v>46.538910000000001</c:v>
                </c:pt>
                <c:pt idx="506">
                  <c:v>46.596332999999994</c:v>
                </c:pt>
                <c:pt idx="507">
                  <c:v>46.720779999999998</c:v>
                </c:pt>
                <c:pt idx="508">
                  <c:v>46.853964000000005</c:v>
                </c:pt>
                <c:pt idx="509">
                  <c:v>46.972588000000002</c:v>
                </c:pt>
                <c:pt idx="510">
                  <c:v>47.109141999999999</c:v>
                </c:pt>
                <c:pt idx="511">
                  <c:v>47.164577999999999</c:v>
                </c:pt>
                <c:pt idx="512">
                  <c:v>47.258985000000003</c:v>
                </c:pt>
                <c:pt idx="513">
                  <c:v>47.305073999999998</c:v>
                </c:pt>
                <c:pt idx="514">
                  <c:v>47.317990999999999</c:v>
                </c:pt>
                <c:pt idx="515">
                  <c:v>47.362003999999999</c:v>
                </c:pt>
                <c:pt idx="516">
                  <c:v>47.349691</c:v>
                </c:pt>
                <c:pt idx="517">
                  <c:v>47.394031999999996</c:v>
                </c:pt>
                <c:pt idx="518">
                  <c:v>47.364620000000002</c:v>
                </c:pt>
                <c:pt idx="519">
                  <c:v>47.399876000000006</c:v>
                </c:pt>
                <c:pt idx="520">
                  <c:v>47.396416000000002</c:v>
                </c:pt>
                <c:pt idx="521">
                  <c:v>47.38611499999999</c:v>
                </c:pt>
                <c:pt idx="522">
                  <c:v>47.347937000000002</c:v>
                </c:pt>
                <c:pt idx="523">
                  <c:v>47.382978999999999</c:v>
                </c:pt>
                <c:pt idx="524">
                  <c:v>47.436589000000005</c:v>
                </c:pt>
                <c:pt idx="525">
                  <c:v>47.430684999999997</c:v>
                </c:pt>
                <c:pt idx="526">
                  <c:v>47.509380000000007</c:v>
                </c:pt>
                <c:pt idx="527">
                  <c:v>47.519712999999996</c:v>
                </c:pt>
                <c:pt idx="528">
                  <c:v>47.564674000000004</c:v>
                </c:pt>
                <c:pt idx="529">
                  <c:v>47.612519000000006</c:v>
                </c:pt>
                <c:pt idx="530">
                  <c:v>47.598469000000001</c:v>
                </c:pt>
                <c:pt idx="531">
                  <c:v>47.602757000000004</c:v>
                </c:pt>
                <c:pt idx="532">
                  <c:v>47.609010000000005</c:v>
                </c:pt>
                <c:pt idx="533">
                  <c:v>47.665072000000002</c:v>
                </c:pt>
                <c:pt idx="534">
                  <c:v>47.643841000000002</c:v>
                </c:pt>
                <c:pt idx="535">
                  <c:v>47.711167000000003</c:v>
                </c:pt>
                <c:pt idx="536">
                  <c:v>47.728093999999999</c:v>
                </c:pt>
                <c:pt idx="537">
                  <c:v>47.767094999999998</c:v>
                </c:pt>
                <c:pt idx="538">
                  <c:v>47.771752999999997</c:v>
                </c:pt>
                <c:pt idx="539">
                  <c:v>47.811844999999998</c:v>
                </c:pt>
                <c:pt idx="540">
                  <c:v>47.789824000000003</c:v>
                </c:pt>
                <c:pt idx="541">
                  <c:v>47.759480000000003</c:v>
                </c:pt>
                <c:pt idx="542">
                  <c:v>47.745455999999997</c:v>
                </c:pt>
                <c:pt idx="543">
                  <c:v>47.753010999999994</c:v>
                </c:pt>
                <c:pt idx="544">
                  <c:v>47.752166000000003</c:v>
                </c:pt>
                <c:pt idx="545">
                  <c:v>47.803010999999998</c:v>
                </c:pt>
                <c:pt idx="546">
                  <c:v>47.82938</c:v>
                </c:pt>
                <c:pt idx="547">
                  <c:v>47.804524000000001</c:v>
                </c:pt>
                <c:pt idx="548">
                  <c:v>47.834901000000002</c:v>
                </c:pt>
                <c:pt idx="549">
                  <c:v>47.852167999999999</c:v>
                </c:pt>
                <c:pt idx="550">
                  <c:v>47.905940999999999</c:v>
                </c:pt>
                <c:pt idx="551">
                  <c:v>47.933971</c:v>
                </c:pt>
                <c:pt idx="552">
                  <c:v>47.942636</c:v>
                </c:pt>
                <c:pt idx="553">
                  <c:v>47.959520999999995</c:v>
                </c:pt>
                <c:pt idx="554">
                  <c:v>47.987414000000001</c:v>
                </c:pt>
                <c:pt idx="555">
                  <c:v>47.932594000000002</c:v>
                </c:pt>
                <c:pt idx="556">
                  <c:v>47.875253000000001</c:v>
                </c:pt>
                <c:pt idx="557">
                  <c:v>47.817983000000005</c:v>
                </c:pt>
                <c:pt idx="558">
                  <c:v>47.793396000000001</c:v>
                </c:pt>
                <c:pt idx="559">
                  <c:v>47.839959999999998</c:v>
                </c:pt>
                <c:pt idx="560">
                  <c:v>47.946641</c:v>
                </c:pt>
                <c:pt idx="561">
                  <c:v>47.982155999999996</c:v>
                </c:pt>
                <c:pt idx="562">
                  <c:v>48.021343999999999</c:v>
                </c:pt>
                <c:pt idx="563">
                  <c:v>48.066072999999996</c:v>
                </c:pt>
                <c:pt idx="564">
                  <c:v>48.104281</c:v>
                </c:pt>
                <c:pt idx="565">
                  <c:v>48.067819</c:v>
                </c:pt>
                <c:pt idx="566">
                  <c:v>48.179606</c:v>
                </c:pt>
                <c:pt idx="567">
                  <c:v>48.248250999999996</c:v>
                </c:pt>
                <c:pt idx="568">
                  <c:v>48.286726000000002</c:v>
                </c:pt>
                <c:pt idx="569">
                  <c:v>48.312917999999996</c:v>
                </c:pt>
                <c:pt idx="570">
                  <c:v>48.357782999999998</c:v>
                </c:pt>
                <c:pt idx="571">
                  <c:v>48.384844000000001</c:v>
                </c:pt>
                <c:pt idx="572">
                  <c:v>48.405926000000001</c:v>
                </c:pt>
                <c:pt idx="573">
                  <c:v>48.383082000000002</c:v>
                </c:pt>
                <c:pt idx="574">
                  <c:v>48.399569</c:v>
                </c:pt>
                <c:pt idx="575">
                  <c:v>48.412280000000003</c:v>
                </c:pt>
                <c:pt idx="576">
                  <c:v>48.377178999999998</c:v>
                </c:pt>
                <c:pt idx="577">
                  <c:v>48.387888000000004</c:v>
                </c:pt>
                <c:pt idx="578">
                  <c:v>48.386958999999997</c:v>
                </c:pt>
                <c:pt idx="579">
                  <c:v>48.398251000000002</c:v>
                </c:pt>
                <c:pt idx="580">
                  <c:v>48.391210999999998</c:v>
                </c:pt>
                <c:pt idx="581">
                  <c:v>48.335549</c:v>
                </c:pt>
                <c:pt idx="582">
                  <c:v>48.328088999999999</c:v>
                </c:pt>
                <c:pt idx="583">
                  <c:v>48.287719000000003</c:v>
                </c:pt>
                <c:pt idx="584">
                  <c:v>48.248244</c:v>
                </c:pt>
                <c:pt idx="585">
                  <c:v>48.192366000000007</c:v>
                </c:pt>
                <c:pt idx="586">
                  <c:v>48.205154</c:v>
                </c:pt>
                <c:pt idx="587">
                  <c:v>48.251643000000001</c:v>
                </c:pt>
                <c:pt idx="588">
                  <c:v>48.286544999999997</c:v>
                </c:pt>
                <c:pt idx="589">
                  <c:v>48.279874</c:v>
                </c:pt>
                <c:pt idx="590">
                  <c:v>48.242287000000005</c:v>
                </c:pt>
                <c:pt idx="591">
                  <c:v>48.261789999999998</c:v>
                </c:pt>
                <c:pt idx="592">
                  <c:v>48.256610999999999</c:v>
                </c:pt>
                <c:pt idx="593">
                  <c:v>48.289796999999993</c:v>
                </c:pt>
                <c:pt idx="594">
                  <c:v>48.340235</c:v>
                </c:pt>
                <c:pt idx="595">
                  <c:v>48.358490000000003</c:v>
                </c:pt>
                <c:pt idx="596">
                  <c:v>48.392935000000008</c:v>
                </c:pt>
                <c:pt idx="597">
                  <c:v>48.378470000000007</c:v>
                </c:pt>
                <c:pt idx="598">
                  <c:v>48.362618999999995</c:v>
                </c:pt>
                <c:pt idx="599">
                  <c:v>48.327358999999994</c:v>
                </c:pt>
                <c:pt idx="600">
                  <c:v>48.294212999999999</c:v>
                </c:pt>
                <c:pt idx="601">
                  <c:v>48.291248000000003</c:v>
                </c:pt>
                <c:pt idx="602">
                  <c:v>48.234470000000002</c:v>
                </c:pt>
                <c:pt idx="603">
                  <c:v>48.189929999999997</c:v>
                </c:pt>
                <c:pt idx="604">
                  <c:v>48.177580999999996</c:v>
                </c:pt>
                <c:pt idx="605">
                  <c:v>48.122219999999999</c:v>
                </c:pt>
                <c:pt idx="606">
                  <c:v>48.047561999999999</c:v>
                </c:pt>
                <c:pt idx="607">
                  <c:v>47.985524000000005</c:v>
                </c:pt>
                <c:pt idx="608">
                  <c:v>47.917338999999998</c:v>
                </c:pt>
                <c:pt idx="609">
                  <c:v>47.859164</c:v>
                </c:pt>
                <c:pt idx="610">
                  <c:v>47.865338999999999</c:v>
                </c:pt>
                <c:pt idx="611">
                  <c:v>47.826077999999995</c:v>
                </c:pt>
                <c:pt idx="612">
                  <c:v>47.808831000000005</c:v>
                </c:pt>
                <c:pt idx="613">
                  <c:v>47.775216</c:v>
                </c:pt>
                <c:pt idx="614">
                  <c:v>47.738685000000004</c:v>
                </c:pt>
                <c:pt idx="615">
                  <c:v>47.692194000000001</c:v>
                </c:pt>
                <c:pt idx="616">
                  <c:v>47.648024000000007</c:v>
                </c:pt>
                <c:pt idx="617">
                  <c:v>47.599252</c:v>
                </c:pt>
                <c:pt idx="618">
                  <c:v>47.558726</c:v>
                </c:pt>
                <c:pt idx="619">
                  <c:v>47.517438999999996</c:v>
                </c:pt>
                <c:pt idx="620">
                  <c:v>47.478031999999999</c:v>
                </c:pt>
                <c:pt idx="621">
                  <c:v>47.379901000000004</c:v>
                </c:pt>
                <c:pt idx="622">
                  <c:v>47.398782000000004</c:v>
                </c:pt>
                <c:pt idx="623">
                  <c:v>47.382311999999999</c:v>
                </c:pt>
                <c:pt idx="624">
                  <c:v>47.404147999999999</c:v>
                </c:pt>
                <c:pt idx="625">
                  <c:v>47.427736000000003</c:v>
                </c:pt>
                <c:pt idx="626">
                  <c:v>47.458865000000003</c:v>
                </c:pt>
                <c:pt idx="627">
                  <c:v>47.477868000000001</c:v>
                </c:pt>
                <c:pt idx="628">
                  <c:v>47.514563999999993</c:v>
                </c:pt>
                <c:pt idx="629">
                  <c:v>47.519342999999999</c:v>
                </c:pt>
                <c:pt idx="630">
                  <c:v>47.495496000000003</c:v>
                </c:pt>
                <c:pt idx="631">
                  <c:v>47.496558</c:v>
                </c:pt>
                <c:pt idx="632">
                  <c:v>47.447615999999996</c:v>
                </c:pt>
                <c:pt idx="633">
                  <c:v>47.486272</c:v>
                </c:pt>
                <c:pt idx="634">
                  <c:v>47.488163</c:v>
                </c:pt>
                <c:pt idx="635">
                  <c:v>47.484216999999994</c:v>
                </c:pt>
                <c:pt idx="636">
                  <c:v>47.488723</c:v>
                </c:pt>
                <c:pt idx="637">
                  <c:v>47.496003999999999</c:v>
                </c:pt>
                <c:pt idx="638">
                  <c:v>47.538635999999997</c:v>
                </c:pt>
                <c:pt idx="639">
                  <c:v>47.539759000000004</c:v>
                </c:pt>
                <c:pt idx="640">
                  <c:v>47.588919999999995</c:v>
                </c:pt>
                <c:pt idx="641">
                  <c:v>47.635688999999999</c:v>
                </c:pt>
                <c:pt idx="642">
                  <c:v>47.649704999999997</c:v>
                </c:pt>
                <c:pt idx="643">
                  <c:v>47.620882999999992</c:v>
                </c:pt>
                <c:pt idx="644">
                  <c:v>47.636879</c:v>
                </c:pt>
                <c:pt idx="645">
                  <c:v>47.622810000000001</c:v>
                </c:pt>
                <c:pt idx="646">
                  <c:v>47.675562999999997</c:v>
                </c:pt>
                <c:pt idx="647">
                  <c:v>47.723002000000008</c:v>
                </c:pt>
                <c:pt idx="648">
                  <c:v>47.679498999999993</c:v>
                </c:pt>
                <c:pt idx="649">
                  <c:v>47.704603999999996</c:v>
                </c:pt>
                <c:pt idx="650">
                  <c:v>47.730596999999996</c:v>
                </c:pt>
                <c:pt idx="651">
                  <c:v>47.730801999999997</c:v>
                </c:pt>
                <c:pt idx="652">
                  <c:v>47.730271000000002</c:v>
                </c:pt>
                <c:pt idx="653">
                  <c:v>47.686089000000003</c:v>
                </c:pt>
                <c:pt idx="654">
                  <c:v>47.719367000000005</c:v>
                </c:pt>
                <c:pt idx="655">
                  <c:v>47.682237000000001</c:v>
                </c:pt>
                <c:pt idx="656">
                  <c:v>47.681268000000003</c:v>
                </c:pt>
                <c:pt idx="657">
                  <c:v>47.71857</c:v>
                </c:pt>
                <c:pt idx="658">
                  <c:v>47.686461000000008</c:v>
                </c:pt>
                <c:pt idx="659">
                  <c:v>47.719231999999998</c:v>
                </c:pt>
                <c:pt idx="660">
                  <c:v>47.684882000000002</c:v>
                </c:pt>
                <c:pt idx="661">
                  <c:v>47.642008000000004</c:v>
                </c:pt>
                <c:pt idx="662">
                  <c:v>47.642578999999998</c:v>
                </c:pt>
                <c:pt idx="663">
                  <c:v>47.605694999999997</c:v>
                </c:pt>
                <c:pt idx="664">
                  <c:v>47.602105999999999</c:v>
                </c:pt>
                <c:pt idx="665">
                  <c:v>47.574637999999993</c:v>
                </c:pt>
                <c:pt idx="666">
                  <c:v>47.553629999999998</c:v>
                </c:pt>
                <c:pt idx="667">
                  <c:v>47.498947999999999</c:v>
                </c:pt>
                <c:pt idx="668">
                  <c:v>47.508373000000006</c:v>
                </c:pt>
                <c:pt idx="669">
                  <c:v>47.475555</c:v>
                </c:pt>
                <c:pt idx="670">
                  <c:v>47.472641000000003</c:v>
                </c:pt>
                <c:pt idx="671">
                  <c:v>47.442577</c:v>
                </c:pt>
                <c:pt idx="672">
                  <c:v>47.455984000000001</c:v>
                </c:pt>
                <c:pt idx="673">
                  <c:v>47.465724999999992</c:v>
                </c:pt>
                <c:pt idx="674">
                  <c:v>47.546419</c:v>
                </c:pt>
                <c:pt idx="675">
                  <c:v>47.667756000000004</c:v>
                </c:pt>
                <c:pt idx="676">
                  <c:v>47.758748000000004</c:v>
                </c:pt>
                <c:pt idx="677">
                  <c:v>47.850636999999999</c:v>
                </c:pt>
                <c:pt idx="678">
                  <c:v>47.962448000000002</c:v>
                </c:pt>
                <c:pt idx="679">
                  <c:v>48.016997000000003</c:v>
                </c:pt>
                <c:pt idx="680">
                  <c:v>48.071558000000003</c:v>
                </c:pt>
                <c:pt idx="681">
                  <c:v>48.163462999999993</c:v>
                </c:pt>
                <c:pt idx="682">
                  <c:v>48.201445000000007</c:v>
                </c:pt>
                <c:pt idx="683">
                  <c:v>48.196267999999996</c:v>
                </c:pt>
                <c:pt idx="684">
                  <c:v>48.232078000000001</c:v>
                </c:pt>
                <c:pt idx="685">
                  <c:v>48.233446000000001</c:v>
                </c:pt>
                <c:pt idx="686">
                  <c:v>48.284897000000001</c:v>
                </c:pt>
                <c:pt idx="687">
                  <c:v>48.289217000000001</c:v>
                </c:pt>
                <c:pt idx="688">
                  <c:v>48.307307999999999</c:v>
                </c:pt>
                <c:pt idx="689">
                  <c:v>48.301482999999998</c:v>
                </c:pt>
                <c:pt idx="690">
                  <c:v>48.33981</c:v>
                </c:pt>
                <c:pt idx="691">
                  <c:v>48.384615000000004</c:v>
                </c:pt>
                <c:pt idx="692">
                  <c:v>48.382003999999995</c:v>
                </c:pt>
                <c:pt idx="693">
                  <c:v>48.418070999999998</c:v>
                </c:pt>
                <c:pt idx="694">
                  <c:v>48.420618999999995</c:v>
                </c:pt>
                <c:pt idx="695">
                  <c:v>48.429793000000004</c:v>
                </c:pt>
                <c:pt idx="696">
                  <c:v>48.440933000000001</c:v>
                </c:pt>
                <c:pt idx="697">
                  <c:v>48.417422000000002</c:v>
                </c:pt>
                <c:pt idx="698">
                  <c:v>48.412878999999997</c:v>
                </c:pt>
                <c:pt idx="699">
                  <c:v>48.442540000000001</c:v>
                </c:pt>
                <c:pt idx="700">
                  <c:v>48.470753999999999</c:v>
                </c:pt>
                <c:pt idx="701">
                  <c:v>48.469718</c:v>
                </c:pt>
                <c:pt idx="702">
                  <c:v>48.463483999999994</c:v>
                </c:pt>
                <c:pt idx="703">
                  <c:v>48.469758999999996</c:v>
                </c:pt>
                <c:pt idx="704">
                  <c:v>48.490613999999994</c:v>
                </c:pt>
                <c:pt idx="705">
                  <c:v>48.536425999999999</c:v>
                </c:pt>
                <c:pt idx="706">
                  <c:v>48.591872999999993</c:v>
                </c:pt>
                <c:pt idx="707">
                  <c:v>48.627606</c:v>
                </c:pt>
                <c:pt idx="708">
                  <c:v>48.640160999999999</c:v>
                </c:pt>
                <c:pt idx="709">
                  <c:v>48.661804999999994</c:v>
                </c:pt>
                <c:pt idx="710">
                  <c:v>48.671591999999997</c:v>
                </c:pt>
                <c:pt idx="711">
                  <c:v>48.721820000000001</c:v>
                </c:pt>
                <c:pt idx="712">
                  <c:v>48.766593000000007</c:v>
                </c:pt>
                <c:pt idx="713">
                  <c:v>48.800000999999995</c:v>
                </c:pt>
                <c:pt idx="714">
                  <c:v>48.809964000000008</c:v>
                </c:pt>
                <c:pt idx="715">
                  <c:v>48.803416000000006</c:v>
                </c:pt>
                <c:pt idx="716">
                  <c:v>48.801442000000009</c:v>
                </c:pt>
                <c:pt idx="717">
                  <c:v>48.839341000000005</c:v>
                </c:pt>
                <c:pt idx="718">
                  <c:v>48.836652000000001</c:v>
                </c:pt>
                <c:pt idx="719">
                  <c:v>48.840015999999999</c:v>
                </c:pt>
                <c:pt idx="720">
                  <c:v>48.837463</c:v>
                </c:pt>
                <c:pt idx="721">
                  <c:v>48.867312999999996</c:v>
                </c:pt>
                <c:pt idx="722">
                  <c:v>48.892623</c:v>
                </c:pt>
                <c:pt idx="723">
                  <c:v>48.888525000000001</c:v>
                </c:pt>
                <c:pt idx="724">
                  <c:v>48.909692999999997</c:v>
                </c:pt>
                <c:pt idx="725">
                  <c:v>48.886684000000002</c:v>
                </c:pt>
                <c:pt idx="726">
                  <c:v>48.850796000000003</c:v>
                </c:pt>
                <c:pt idx="727">
                  <c:v>48.830720999999997</c:v>
                </c:pt>
                <c:pt idx="728">
                  <c:v>48.775030000000001</c:v>
                </c:pt>
                <c:pt idx="729">
                  <c:v>48.741014999999997</c:v>
                </c:pt>
                <c:pt idx="730">
                  <c:v>48.707864999999998</c:v>
                </c:pt>
                <c:pt idx="731">
                  <c:v>48.675933000000001</c:v>
                </c:pt>
                <c:pt idx="732">
                  <c:v>48.666536000000001</c:v>
                </c:pt>
                <c:pt idx="733">
                  <c:v>48.651834000000001</c:v>
                </c:pt>
                <c:pt idx="734">
                  <c:v>48.613201000000004</c:v>
                </c:pt>
                <c:pt idx="735">
                  <c:v>48.600089000000004</c:v>
                </c:pt>
                <c:pt idx="736">
                  <c:v>48.574629000000002</c:v>
                </c:pt>
                <c:pt idx="737">
                  <c:v>48.573186</c:v>
                </c:pt>
                <c:pt idx="738">
                  <c:v>48.547055999999998</c:v>
                </c:pt>
                <c:pt idx="739">
                  <c:v>48.557242000000002</c:v>
                </c:pt>
                <c:pt idx="740">
                  <c:v>48.544302999999999</c:v>
                </c:pt>
                <c:pt idx="741">
                  <c:v>48.546778000000003</c:v>
                </c:pt>
                <c:pt idx="742">
                  <c:v>48.537688000000003</c:v>
                </c:pt>
                <c:pt idx="743">
                  <c:v>48.493842999999998</c:v>
                </c:pt>
                <c:pt idx="744">
                  <c:v>48.457393000000003</c:v>
                </c:pt>
                <c:pt idx="745">
                  <c:v>48.457431999999997</c:v>
                </c:pt>
                <c:pt idx="746">
                  <c:v>48.454138999999998</c:v>
                </c:pt>
                <c:pt idx="747">
                  <c:v>48.440922999999998</c:v>
                </c:pt>
                <c:pt idx="748">
                  <c:v>48.418081000000001</c:v>
                </c:pt>
                <c:pt idx="749">
                  <c:v>48.431552000000003</c:v>
                </c:pt>
                <c:pt idx="750">
                  <c:v>48.383403000000001</c:v>
                </c:pt>
                <c:pt idx="751">
                  <c:v>48.339848000000003</c:v>
                </c:pt>
                <c:pt idx="752">
                  <c:v>48.343531999999996</c:v>
                </c:pt>
                <c:pt idx="753">
                  <c:v>48.319509000000004</c:v>
                </c:pt>
                <c:pt idx="754">
                  <c:v>48.300243999999992</c:v>
                </c:pt>
                <c:pt idx="755">
                  <c:v>48.267218</c:v>
                </c:pt>
                <c:pt idx="756">
                  <c:v>48.262073999999998</c:v>
                </c:pt>
                <c:pt idx="757">
                  <c:v>48.220143999999998</c:v>
                </c:pt>
                <c:pt idx="758">
                  <c:v>48.211253999999997</c:v>
                </c:pt>
                <c:pt idx="759">
                  <c:v>48.173299</c:v>
                </c:pt>
                <c:pt idx="760">
                  <c:v>48.111571999999995</c:v>
                </c:pt>
                <c:pt idx="761">
                  <c:v>48.089955999999994</c:v>
                </c:pt>
                <c:pt idx="762">
                  <c:v>48.069106000000005</c:v>
                </c:pt>
                <c:pt idx="763">
                  <c:v>48.029874</c:v>
                </c:pt>
                <c:pt idx="764">
                  <c:v>47.99982</c:v>
                </c:pt>
                <c:pt idx="765">
                  <c:v>47.989713000000002</c:v>
                </c:pt>
                <c:pt idx="766">
                  <c:v>47.974426999999991</c:v>
                </c:pt>
                <c:pt idx="767">
                  <c:v>47.953067000000004</c:v>
                </c:pt>
                <c:pt idx="768">
                  <c:v>47.935224000000005</c:v>
                </c:pt>
                <c:pt idx="769">
                  <c:v>47.877879</c:v>
                </c:pt>
                <c:pt idx="770">
                  <c:v>47.857704999999996</c:v>
                </c:pt>
                <c:pt idx="771">
                  <c:v>47.819011000000003</c:v>
                </c:pt>
                <c:pt idx="772">
                  <c:v>47.774857000000004</c:v>
                </c:pt>
                <c:pt idx="773">
                  <c:v>47.735724000000005</c:v>
                </c:pt>
                <c:pt idx="774">
                  <c:v>47.687801999999998</c:v>
                </c:pt>
                <c:pt idx="775">
                  <c:v>47.632243000000003</c:v>
                </c:pt>
                <c:pt idx="776">
                  <c:v>47.568955000000003</c:v>
                </c:pt>
                <c:pt idx="777">
                  <c:v>47.571701000000004</c:v>
                </c:pt>
                <c:pt idx="778">
                  <c:v>47.578794000000002</c:v>
                </c:pt>
                <c:pt idx="779">
                  <c:v>47.554634</c:v>
                </c:pt>
                <c:pt idx="780">
                  <c:v>47.549443999999994</c:v>
                </c:pt>
                <c:pt idx="781">
                  <c:v>47.520600000000002</c:v>
                </c:pt>
                <c:pt idx="782">
                  <c:v>47.529043999999999</c:v>
                </c:pt>
                <c:pt idx="783">
                  <c:v>47.498182</c:v>
                </c:pt>
                <c:pt idx="784">
                  <c:v>47.506186999999997</c:v>
                </c:pt>
                <c:pt idx="785">
                  <c:v>47.475806999999996</c:v>
                </c:pt>
                <c:pt idx="786">
                  <c:v>47.484176000000005</c:v>
                </c:pt>
                <c:pt idx="787">
                  <c:v>47.480599000000005</c:v>
                </c:pt>
                <c:pt idx="788">
                  <c:v>47.484493000000001</c:v>
                </c:pt>
                <c:pt idx="789">
                  <c:v>47.490312000000003</c:v>
                </c:pt>
                <c:pt idx="790">
                  <c:v>47.494267000000001</c:v>
                </c:pt>
                <c:pt idx="791">
                  <c:v>47.503236000000001</c:v>
                </c:pt>
                <c:pt idx="792">
                  <c:v>47.477021999999998</c:v>
                </c:pt>
                <c:pt idx="793">
                  <c:v>47.451697000000003</c:v>
                </c:pt>
                <c:pt idx="794">
                  <c:v>47.423850000000002</c:v>
                </c:pt>
                <c:pt idx="795">
                  <c:v>47.401237999999999</c:v>
                </c:pt>
                <c:pt idx="796">
                  <c:v>47.369828999999996</c:v>
                </c:pt>
                <c:pt idx="797">
                  <c:v>47.374885000000006</c:v>
                </c:pt>
                <c:pt idx="798">
                  <c:v>47.339114000000002</c:v>
                </c:pt>
                <c:pt idx="799">
                  <c:v>47.315872999999996</c:v>
                </c:pt>
                <c:pt idx="800">
                  <c:v>47.300353000000001</c:v>
                </c:pt>
                <c:pt idx="801">
                  <c:v>47.255155000000002</c:v>
                </c:pt>
                <c:pt idx="802">
                  <c:v>47.307106999999995</c:v>
                </c:pt>
                <c:pt idx="803">
                  <c:v>47.337046000000001</c:v>
                </c:pt>
                <c:pt idx="804">
                  <c:v>47.393005000000002</c:v>
                </c:pt>
                <c:pt idx="805">
                  <c:v>47.474899000000001</c:v>
                </c:pt>
                <c:pt idx="806">
                  <c:v>47.500393000000003</c:v>
                </c:pt>
                <c:pt idx="807">
                  <c:v>47.524714999999993</c:v>
                </c:pt>
                <c:pt idx="808">
                  <c:v>47.545819000000002</c:v>
                </c:pt>
                <c:pt idx="809">
                  <c:v>47.547375000000002</c:v>
                </c:pt>
                <c:pt idx="810">
                  <c:v>47.580765</c:v>
                </c:pt>
                <c:pt idx="811">
                  <c:v>47.571885000000002</c:v>
                </c:pt>
                <c:pt idx="812">
                  <c:v>47.601466000000002</c:v>
                </c:pt>
                <c:pt idx="813">
                  <c:v>47.632600999999994</c:v>
                </c:pt>
                <c:pt idx="814">
                  <c:v>47.623612000000001</c:v>
                </c:pt>
                <c:pt idx="815">
                  <c:v>47.633481000000003</c:v>
                </c:pt>
                <c:pt idx="816">
                  <c:v>47.634071000000006</c:v>
                </c:pt>
                <c:pt idx="817">
                  <c:v>47.635137999999998</c:v>
                </c:pt>
                <c:pt idx="818">
                  <c:v>47.650568</c:v>
                </c:pt>
                <c:pt idx="819">
                  <c:v>47.640024999999994</c:v>
                </c:pt>
                <c:pt idx="820">
                  <c:v>47.652891999999994</c:v>
                </c:pt>
                <c:pt idx="821">
                  <c:v>47.683014000000007</c:v>
                </c:pt>
                <c:pt idx="822">
                  <c:v>47.707777000000007</c:v>
                </c:pt>
                <c:pt idx="823">
                  <c:v>47.717966000000004</c:v>
                </c:pt>
                <c:pt idx="824">
                  <c:v>47.739622000000004</c:v>
                </c:pt>
                <c:pt idx="825">
                  <c:v>47.723775999999994</c:v>
                </c:pt>
                <c:pt idx="826">
                  <c:v>47.778667000000006</c:v>
                </c:pt>
                <c:pt idx="827">
                  <c:v>47.805161999999996</c:v>
                </c:pt>
                <c:pt idx="828">
                  <c:v>47.864242999999995</c:v>
                </c:pt>
                <c:pt idx="829">
                  <c:v>47.957468000000006</c:v>
                </c:pt>
                <c:pt idx="830">
                  <c:v>48.014593999999995</c:v>
                </c:pt>
                <c:pt idx="831">
                  <c:v>48.095832000000001</c:v>
                </c:pt>
                <c:pt idx="832">
                  <c:v>48.211459999999995</c:v>
                </c:pt>
                <c:pt idx="833">
                  <c:v>48.277714000000003</c:v>
                </c:pt>
                <c:pt idx="834">
                  <c:v>48.341223000000006</c:v>
                </c:pt>
                <c:pt idx="835">
                  <c:v>48.425361999999993</c:v>
                </c:pt>
                <c:pt idx="836">
                  <c:v>48.526941000000001</c:v>
                </c:pt>
                <c:pt idx="837">
                  <c:v>48.605158000000003</c:v>
                </c:pt>
                <c:pt idx="838">
                  <c:v>48.681856000000003</c:v>
                </c:pt>
                <c:pt idx="839">
                  <c:v>48.793443000000003</c:v>
                </c:pt>
                <c:pt idx="840">
                  <c:v>48.833031000000005</c:v>
                </c:pt>
                <c:pt idx="841">
                  <c:v>48.898269999999997</c:v>
                </c:pt>
                <c:pt idx="842">
                  <c:v>48.932150999999998</c:v>
                </c:pt>
                <c:pt idx="843">
                  <c:v>49.006153999999995</c:v>
                </c:pt>
                <c:pt idx="844">
                  <c:v>49.081899</c:v>
                </c:pt>
                <c:pt idx="845">
                  <c:v>49.195788</c:v>
                </c:pt>
                <c:pt idx="846">
                  <c:v>49.274965000000002</c:v>
                </c:pt>
                <c:pt idx="847">
                  <c:v>49.426422000000002</c:v>
                </c:pt>
                <c:pt idx="848">
                  <c:v>49.556255999999998</c:v>
                </c:pt>
                <c:pt idx="849">
                  <c:v>49.635130000000004</c:v>
                </c:pt>
                <c:pt idx="850">
                  <c:v>49.726586999999995</c:v>
                </c:pt>
                <c:pt idx="851">
                  <c:v>49.753742000000003</c:v>
                </c:pt>
                <c:pt idx="852">
                  <c:v>49.856315000000002</c:v>
                </c:pt>
                <c:pt idx="853">
                  <c:v>49.915813999999997</c:v>
                </c:pt>
                <c:pt idx="854">
                  <c:v>49.967480000000002</c:v>
                </c:pt>
                <c:pt idx="855">
                  <c:v>50.018717000000002</c:v>
                </c:pt>
                <c:pt idx="856">
                  <c:v>50.093681000000004</c:v>
                </c:pt>
                <c:pt idx="857">
                  <c:v>50.155101999999999</c:v>
                </c:pt>
                <c:pt idx="858">
                  <c:v>50.204395000000005</c:v>
                </c:pt>
                <c:pt idx="859">
                  <c:v>50.231674000000005</c:v>
                </c:pt>
                <c:pt idx="860">
                  <c:v>50.278717999999998</c:v>
                </c:pt>
                <c:pt idx="861">
                  <c:v>50.289026000000007</c:v>
                </c:pt>
                <c:pt idx="862">
                  <c:v>50.330995999999999</c:v>
                </c:pt>
                <c:pt idx="863">
                  <c:v>50.343869999999995</c:v>
                </c:pt>
                <c:pt idx="864">
                  <c:v>50.390549</c:v>
                </c:pt>
                <c:pt idx="865">
                  <c:v>50.424041000000003</c:v>
                </c:pt>
                <c:pt idx="866">
                  <c:v>50.453827999999994</c:v>
                </c:pt>
                <c:pt idx="867">
                  <c:v>50.480843999999998</c:v>
                </c:pt>
                <c:pt idx="868">
                  <c:v>50.509394999999998</c:v>
                </c:pt>
                <c:pt idx="869">
                  <c:v>50.496214999999999</c:v>
                </c:pt>
                <c:pt idx="870">
                  <c:v>50.536941999999996</c:v>
                </c:pt>
                <c:pt idx="871">
                  <c:v>50.545910999999997</c:v>
                </c:pt>
                <c:pt idx="872">
                  <c:v>50.555025999999998</c:v>
                </c:pt>
                <c:pt idx="873">
                  <c:v>50.547322000000001</c:v>
                </c:pt>
                <c:pt idx="874">
                  <c:v>50.557914999999994</c:v>
                </c:pt>
                <c:pt idx="875">
                  <c:v>50.562041000000001</c:v>
                </c:pt>
                <c:pt idx="876">
                  <c:v>50.580787000000001</c:v>
                </c:pt>
                <c:pt idx="877">
                  <c:v>50.559593999999997</c:v>
                </c:pt>
                <c:pt idx="878">
                  <c:v>50.559246999999999</c:v>
                </c:pt>
                <c:pt idx="879">
                  <c:v>50.552528000000002</c:v>
                </c:pt>
                <c:pt idx="880">
                  <c:v>50.534778000000003</c:v>
                </c:pt>
                <c:pt idx="881">
                  <c:v>50.541654999999999</c:v>
                </c:pt>
                <c:pt idx="882">
                  <c:v>50.546379999999999</c:v>
                </c:pt>
                <c:pt idx="883">
                  <c:v>50.539755999999997</c:v>
                </c:pt>
                <c:pt idx="884">
                  <c:v>50.524236000000002</c:v>
                </c:pt>
                <c:pt idx="885">
                  <c:v>50.526594000000003</c:v>
                </c:pt>
                <c:pt idx="886">
                  <c:v>50.505176999999996</c:v>
                </c:pt>
                <c:pt idx="887">
                  <c:v>50.482495999999998</c:v>
                </c:pt>
                <c:pt idx="888">
                  <c:v>50.498738000000003</c:v>
                </c:pt>
                <c:pt idx="889">
                  <c:v>50.518097999999995</c:v>
                </c:pt>
                <c:pt idx="890">
                  <c:v>50.54027</c:v>
                </c:pt>
                <c:pt idx="891">
                  <c:v>50.545160000000003</c:v>
                </c:pt>
                <c:pt idx="892">
                  <c:v>50.56615699999999</c:v>
                </c:pt>
                <c:pt idx="893">
                  <c:v>50.587575000000001</c:v>
                </c:pt>
                <c:pt idx="894">
                  <c:v>50.574914</c:v>
                </c:pt>
                <c:pt idx="895">
                  <c:v>50.562506999999997</c:v>
                </c:pt>
                <c:pt idx="896">
                  <c:v>50.565772000000003</c:v>
                </c:pt>
                <c:pt idx="897">
                  <c:v>50.549616</c:v>
                </c:pt>
                <c:pt idx="898">
                  <c:v>50.544605000000004</c:v>
                </c:pt>
                <c:pt idx="899">
                  <c:v>50.513064000000007</c:v>
                </c:pt>
                <c:pt idx="900">
                  <c:v>50.534068999999995</c:v>
                </c:pt>
                <c:pt idx="901">
                  <c:v>50.533150999999997</c:v>
                </c:pt>
                <c:pt idx="902">
                  <c:v>50.548680999999995</c:v>
                </c:pt>
                <c:pt idx="903">
                  <c:v>50.542208000000002</c:v>
                </c:pt>
                <c:pt idx="904">
                  <c:v>50.532109999999996</c:v>
                </c:pt>
                <c:pt idx="905">
                  <c:v>50.533084000000002</c:v>
                </c:pt>
                <c:pt idx="906">
                  <c:v>50.516430999999997</c:v>
                </c:pt>
                <c:pt idx="907">
                  <c:v>50.477530999999999</c:v>
                </c:pt>
                <c:pt idx="908">
                  <c:v>50.472729000000001</c:v>
                </c:pt>
                <c:pt idx="909">
                  <c:v>50.479293000000006</c:v>
                </c:pt>
                <c:pt idx="910">
                  <c:v>50.496814000000001</c:v>
                </c:pt>
                <c:pt idx="911">
                  <c:v>50.494358000000005</c:v>
                </c:pt>
                <c:pt idx="912">
                  <c:v>50.440595999999992</c:v>
                </c:pt>
                <c:pt idx="913">
                  <c:v>50.448618999999994</c:v>
                </c:pt>
                <c:pt idx="914">
                  <c:v>50.472539999999995</c:v>
                </c:pt>
                <c:pt idx="915">
                  <c:v>50.481046999999997</c:v>
                </c:pt>
                <c:pt idx="916">
                  <c:v>50.458284000000006</c:v>
                </c:pt>
                <c:pt idx="917">
                  <c:v>50.427213999999999</c:v>
                </c:pt>
                <c:pt idx="918">
                  <c:v>50.435378000000007</c:v>
                </c:pt>
                <c:pt idx="919">
                  <c:v>50.383305999999997</c:v>
                </c:pt>
                <c:pt idx="920">
                  <c:v>50.394228000000005</c:v>
                </c:pt>
                <c:pt idx="921">
                  <c:v>50.38794</c:v>
                </c:pt>
                <c:pt idx="922">
                  <c:v>50.391964000000002</c:v>
                </c:pt>
                <c:pt idx="923">
                  <c:v>50.364280000000001</c:v>
                </c:pt>
                <c:pt idx="924">
                  <c:v>50.361891999999997</c:v>
                </c:pt>
                <c:pt idx="925">
                  <c:v>50.362273000000002</c:v>
                </c:pt>
                <c:pt idx="926">
                  <c:v>50.353751000000003</c:v>
                </c:pt>
                <c:pt idx="927">
                  <c:v>50.349308999999998</c:v>
                </c:pt>
                <c:pt idx="928">
                  <c:v>50.340268000000002</c:v>
                </c:pt>
                <c:pt idx="929">
                  <c:v>50.367412000000002</c:v>
                </c:pt>
                <c:pt idx="930">
                  <c:v>50.414208000000002</c:v>
                </c:pt>
                <c:pt idx="931">
                  <c:v>50.417558999999997</c:v>
                </c:pt>
                <c:pt idx="932">
                  <c:v>50.454925000000003</c:v>
                </c:pt>
                <c:pt idx="933">
                  <c:v>50.475421000000004</c:v>
                </c:pt>
                <c:pt idx="934">
                  <c:v>50.475053999999993</c:v>
                </c:pt>
                <c:pt idx="935">
                  <c:v>50.437919000000001</c:v>
                </c:pt>
                <c:pt idx="936">
                  <c:v>50.430441999999999</c:v>
                </c:pt>
                <c:pt idx="937">
                  <c:v>50.436315999999998</c:v>
                </c:pt>
                <c:pt idx="938">
                  <c:v>50.423637999999997</c:v>
                </c:pt>
                <c:pt idx="939">
                  <c:v>50.379987999999997</c:v>
                </c:pt>
                <c:pt idx="940">
                  <c:v>50.350304999999999</c:v>
                </c:pt>
                <c:pt idx="941">
                  <c:v>50.308868000000004</c:v>
                </c:pt>
                <c:pt idx="942">
                  <c:v>50.240772</c:v>
                </c:pt>
                <c:pt idx="943">
                  <c:v>50.200407999999996</c:v>
                </c:pt>
                <c:pt idx="944">
                  <c:v>50.173371000000003</c:v>
                </c:pt>
                <c:pt idx="945">
                  <c:v>50.146471000000005</c:v>
                </c:pt>
                <c:pt idx="946">
                  <c:v>50.113413999999999</c:v>
                </c:pt>
                <c:pt idx="947">
                  <c:v>50.078057999999999</c:v>
                </c:pt>
                <c:pt idx="948">
                  <c:v>50.033029000000006</c:v>
                </c:pt>
                <c:pt idx="949">
                  <c:v>49.979444000000001</c:v>
                </c:pt>
                <c:pt idx="950">
                  <c:v>49.958342000000002</c:v>
                </c:pt>
                <c:pt idx="951">
                  <c:v>49.937356000000008</c:v>
                </c:pt>
                <c:pt idx="952">
                  <c:v>49.867169999999994</c:v>
                </c:pt>
                <c:pt idx="953">
                  <c:v>49.854843000000002</c:v>
                </c:pt>
                <c:pt idx="954">
                  <c:v>49.781010999999999</c:v>
                </c:pt>
                <c:pt idx="955">
                  <c:v>49.813101000000003</c:v>
                </c:pt>
                <c:pt idx="956">
                  <c:v>49.824079999999995</c:v>
                </c:pt>
                <c:pt idx="957">
                  <c:v>49.827396999999998</c:v>
                </c:pt>
                <c:pt idx="958">
                  <c:v>49.844993000000002</c:v>
                </c:pt>
                <c:pt idx="959">
                  <c:v>49.835599999999999</c:v>
                </c:pt>
                <c:pt idx="960">
                  <c:v>49.836174</c:v>
                </c:pt>
                <c:pt idx="961">
                  <c:v>49.834681000000003</c:v>
                </c:pt>
                <c:pt idx="962">
                  <c:v>49.842146</c:v>
                </c:pt>
                <c:pt idx="963">
                  <c:v>49.843910999999999</c:v>
                </c:pt>
                <c:pt idx="964">
                  <c:v>49.845433</c:v>
                </c:pt>
                <c:pt idx="965">
                  <c:v>49.884468000000005</c:v>
                </c:pt>
                <c:pt idx="966">
                  <c:v>49.886469000000005</c:v>
                </c:pt>
                <c:pt idx="967">
                  <c:v>49.904909000000004</c:v>
                </c:pt>
                <c:pt idx="968">
                  <c:v>49.915058000000002</c:v>
                </c:pt>
                <c:pt idx="969">
                  <c:v>49.947047000000005</c:v>
                </c:pt>
                <c:pt idx="970">
                  <c:v>49.954318999999998</c:v>
                </c:pt>
                <c:pt idx="971">
                  <c:v>49.992414000000004</c:v>
                </c:pt>
                <c:pt idx="972">
                  <c:v>50.015137000000003</c:v>
                </c:pt>
                <c:pt idx="973">
                  <c:v>50.018052000000004</c:v>
                </c:pt>
                <c:pt idx="974">
                  <c:v>50.006540999999999</c:v>
                </c:pt>
                <c:pt idx="975">
                  <c:v>50.005178999999998</c:v>
                </c:pt>
                <c:pt idx="976">
                  <c:v>49.989801000000007</c:v>
                </c:pt>
                <c:pt idx="977">
                  <c:v>49.942633999999998</c:v>
                </c:pt>
                <c:pt idx="978">
                  <c:v>49.930250000000001</c:v>
                </c:pt>
                <c:pt idx="979">
                  <c:v>49.908676</c:v>
                </c:pt>
                <c:pt idx="980">
                  <c:v>49.877904999999998</c:v>
                </c:pt>
                <c:pt idx="981">
                  <c:v>49.846997999999999</c:v>
                </c:pt>
                <c:pt idx="982">
                  <c:v>49.797956999999997</c:v>
                </c:pt>
                <c:pt idx="983">
                  <c:v>49.814148000000003</c:v>
                </c:pt>
                <c:pt idx="984">
                  <c:v>49.814253999999998</c:v>
                </c:pt>
                <c:pt idx="985">
                  <c:v>49.823875000000001</c:v>
                </c:pt>
                <c:pt idx="986">
                  <c:v>49.809150999999993</c:v>
                </c:pt>
                <c:pt idx="987">
                  <c:v>49.810589</c:v>
                </c:pt>
                <c:pt idx="988">
                  <c:v>49.781365999999998</c:v>
                </c:pt>
                <c:pt idx="989">
                  <c:v>49.765266999999994</c:v>
                </c:pt>
                <c:pt idx="990">
                  <c:v>49.721426000000001</c:v>
                </c:pt>
                <c:pt idx="991">
                  <c:v>49.724650000000004</c:v>
                </c:pt>
                <c:pt idx="992">
                  <c:v>49.705209000000004</c:v>
                </c:pt>
                <c:pt idx="993">
                  <c:v>49.660677999999997</c:v>
                </c:pt>
                <c:pt idx="994">
                  <c:v>49.631972000000005</c:v>
                </c:pt>
                <c:pt idx="995">
                  <c:v>49.636175999999992</c:v>
                </c:pt>
                <c:pt idx="996">
                  <c:v>49.637732</c:v>
                </c:pt>
                <c:pt idx="997">
                  <c:v>49.632050999999997</c:v>
                </c:pt>
                <c:pt idx="998">
                  <c:v>49.612266999999996</c:v>
                </c:pt>
                <c:pt idx="999">
                  <c:v>49.593927999999998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2.263944</c:v>
                </c:pt>
                <c:pt idx="1">
                  <c:v>2.031695</c:v>
                </c:pt>
                <c:pt idx="2">
                  <c:v>1.9835719999999999</c:v>
                </c:pt>
                <c:pt idx="3">
                  <c:v>1.9952589999999999</c:v>
                </c:pt>
                <c:pt idx="4">
                  <c:v>1.945946</c:v>
                </c:pt>
                <c:pt idx="5">
                  <c:v>1.887955</c:v>
                </c:pt>
                <c:pt idx="6">
                  <c:v>1.836956</c:v>
                </c:pt>
                <c:pt idx="7">
                  <c:v>1.8395300000000001</c:v>
                </c:pt>
                <c:pt idx="8">
                  <c:v>1.9078550000000001</c:v>
                </c:pt>
                <c:pt idx="9">
                  <c:v>1.930626</c:v>
                </c:pt>
                <c:pt idx="10">
                  <c:v>2.0143450000000001</c:v>
                </c:pt>
                <c:pt idx="11">
                  <c:v>2.0065569999999999</c:v>
                </c:pt>
                <c:pt idx="12">
                  <c:v>1.98817</c:v>
                </c:pt>
                <c:pt idx="13">
                  <c:v>1.98559</c:v>
                </c:pt>
                <c:pt idx="14">
                  <c:v>1.9775400000000001</c:v>
                </c:pt>
                <c:pt idx="15">
                  <c:v>1.9552659999999999</c:v>
                </c:pt>
                <c:pt idx="16">
                  <c:v>2.0069400000000002</c:v>
                </c:pt>
                <c:pt idx="17">
                  <c:v>2.0184319999999998</c:v>
                </c:pt>
                <c:pt idx="18">
                  <c:v>2.020642</c:v>
                </c:pt>
                <c:pt idx="19">
                  <c:v>2.031879</c:v>
                </c:pt>
                <c:pt idx="20">
                  <c:v>2.0373079999999999</c:v>
                </c:pt>
                <c:pt idx="21">
                  <c:v>2.047266</c:v>
                </c:pt>
                <c:pt idx="22">
                  <c:v>2.0653290000000002</c:v>
                </c:pt>
                <c:pt idx="23">
                  <c:v>2.0614180000000002</c:v>
                </c:pt>
                <c:pt idx="24">
                  <c:v>2.0616349999999999</c:v>
                </c:pt>
                <c:pt idx="25">
                  <c:v>2.0489199999999999</c:v>
                </c:pt>
                <c:pt idx="26">
                  <c:v>2.0543010000000002</c:v>
                </c:pt>
                <c:pt idx="27">
                  <c:v>2.0505059999999999</c:v>
                </c:pt>
                <c:pt idx="28">
                  <c:v>2.0545930000000001</c:v>
                </c:pt>
                <c:pt idx="29">
                  <c:v>2.0590489999999999</c:v>
                </c:pt>
                <c:pt idx="30">
                  <c:v>2.057077</c:v>
                </c:pt>
                <c:pt idx="31">
                  <c:v>2.07592</c:v>
                </c:pt>
                <c:pt idx="32">
                  <c:v>2.0542029999999998</c:v>
                </c:pt>
                <c:pt idx="33">
                  <c:v>2.0494409999999998</c:v>
                </c:pt>
                <c:pt idx="34">
                  <c:v>2.0443030000000002</c:v>
                </c:pt>
                <c:pt idx="35">
                  <c:v>2.0498539999999998</c:v>
                </c:pt>
                <c:pt idx="36">
                  <c:v>2.0553810000000001</c:v>
                </c:pt>
                <c:pt idx="37">
                  <c:v>2.049563</c:v>
                </c:pt>
                <c:pt idx="38">
                  <c:v>2.0549089999999999</c:v>
                </c:pt>
                <c:pt idx="39">
                  <c:v>2.0536270000000001</c:v>
                </c:pt>
                <c:pt idx="40">
                  <c:v>2.057404</c:v>
                </c:pt>
                <c:pt idx="41">
                  <c:v>2.0461819999999999</c:v>
                </c:pt>
                <c:pt idx="42">
                  <c:v>2.033541</c:v>
                </c:pt>
                <c:pt idx="43">
                  <c:v>2.0340029999999998</c:v>
                </c:pt>
                <c:pt idx="44">
                  <c:v>2.0404270000000002</c:v>
                </c:pt>
                <c:pt idx="45">
                  <c:v>2.0430519999999999</c:v>
                </c:pt>
                <c:pt idx="46">
                  <c:v>2.0318520000000002</c:v>
                </c:pt>
                <c:pt idx="47">
                  <c:v>2.023666</c:v>
                </c:pt>
                <c:pt idx="48">
                  <c:v>2.0241799999999999</c:v>
                </c:pt>
                <c:pt idx="49">
                  <c:v>2.0245860000000002</c:v>
                </c:pt>
                <c:pt idx="50">
                  <c:v>2.025404</c:v>
                </c:pt>
                <c:pt idx="51">
                  <c:v>2.031482</c:v>
                </c:pt>
                <c:pt idx="52">
                  <c:v>2.044988</c:v>
                </c:pt>
                <c:pt idx="53">
                  <c:v>2.0544180000000001</c:v>
                </c:pt>
                <c:pt idx="54">
                  <c:v>2.0490550000000001</c:v>
                </c:pt>
                <c:pt idx="55">
                  <c:v>2.0536970000000001</c:v>
                </c:pt>
                <c:pt idx="56">
                  <c:v>2.0508519999999999</c:v>
                </c:pt>
                <c:pt idx="57">
                  <c:v>2.0554039999999998</c:v>
                </c:pt>
                <c:pt idx="58">
                  <c:v>2.0599630000000002</c:v>
                </c:pt>
                <c:pt idx="59">
                  <c:v>2.0618609999999999</c:v>
                </c:pt>
                <c:pt idx="60">
                  <c:v>2.0528400000000002</c:v>
                </c:pt>
                <c:pt idx="61">
                  <c:v>2.0499960000000002</c:v>
                </c:pt>
                <c:pt idx="62">
                  <c:v>2.0463300000000002</c:v>
                </c:pt>
                <c:pt idx="63">
                  <c:v>2.0461320000000001</c:v>
                </c:pt>
                <c:pt idx="64">
                  <c:v>2.044724</c:v>
                </c:pt>
                <c:pt idx="65">
                  <c:v>2.038532</c:v>
                </c:pt>
                <c:pt idx="66">
                  <c:v>2.035263</c:v>
                </c:pt>
                <c:pt idx="67">
                  <c:v>2.0345650000000002</c:v>
                </c:pt>
                <c:pt idx="68">
                  <c:v>2.0334660000000002</c:v>
                </c:pt>
                <c:pt idx="69">
                  <c:v>2.0324249999999999</c:v>
                </c:pt>
                <c:pt idx="70">
                  <c:v>2.0306839999999999</c:v>
                </c:pt>
                <c:pt idx="71">
                  <c:v>2.0262009999999999</c:v>
                </c:pt>
                <c:pt idx="72">
                  <c:v>2.0260099999999999</c:v>
                </c:pt>
                <c:pt idx="73">
                  <c:v>2.0273729999999999</c:v>
                </c:pt>
                <c:pt idx="74">
                  <c:v>2.023965</c:v>
                </c:pt>
                <c:pt idx="75">
                  <c:v>2.01851</c:v>
                </c:pt>
                <c:pt idx="76">
                  <c:v>2.0212310000000002</c:v>
                </c:pt>
                <c:pt idx="77">
                  <c:v>2.0170699999999999</c:v>
                </c:pt>
                <c:pt idx="78">
                  <c:v>2.0145710000000001</c:v>
                </c:pt>
                <c:pt idx="79">
                  <c:v>2.010723</c:v>
                </c:pt>
                <c:pt idx="80">
                  <c:v>2.0122369999999998</c:v>
                </c:pt>
                <c:pt idx="81">
                  <c:v>2.0140910000000001</c:v>
                </c:pt>
                <c:pt idx="82">
                  <c:v>2.0157699999999998</c:v>
                </c:pt>
                <c:pt idx="83">
                  <c:v>2.0156869999999998</c:v>
                </c:pt>
                <c:pt idx="84">
                  <c:v>2.0155509999999999</c:v>
                </c:pt>
                <c:pt idx="85">
                  <c:v>2.0185770000000001</c:v>
                </c:pt>
                <c:pt idx="86">
                  <c:v>2.0220760000000002</c:v>
                </c:pt>
                <c:pt idx="87">
                  <c:v>2.021334</c:v>
                </c:pt>
                <c:pt idx="88">
                  <c:v>2.023002</c:v>
                </c:pt>
                <c:pt idx="89">
                  <c:v>2.0247009999999999</c:v>
                </c:pt>
                <c:pt idx="90">
                  <c:v>2.0236770000000002</c:v>
                </c:pt>
                <c:pt idx="91">
                  <c:v>2.0228790000000001</c:v>
                </c:pt>
                <c:pt idx="92">
                  <c:v>2.0205030000000002</c:v>
                </c:pt>
                <c:pt idx="93">
                  <c:v>2.018866</c:v>
                </c:pt>
                <c:pt idx="94">
                  <c:v>2.0183450000000001</c:v>
                </c:pt>
                <c:pt idx="95">
                  <c:v>2.020883</c:v>
                </c:pt>
                <c:pt idx="96">
                  <c:v>2.0217239999999999</c:v>
                </c:pt>
                <c:pt idx="97">
                  <c:v>2.0190959999999998</c:v>
                </c:pt>
                <c:pt idx="98">
                  <c:v>2.020003</c:v>
                </c:pt>
                <c:pt idx="99">
                  <c:v>2.0185770000000001</c:v>
                </c:pt>
                <c:pt idx="100">
                  <c:v>2.023946</c:v>
                </c:pt>
                <c:pt idx="101">
                  <c:v>2.0173299999999998</c:v>
                </c:pt>
                <c:pt idx="102">
                  <c:v>2.0272999999999999</c:v>
                </c:pt>
                <c:pt idx="103">
                  <c:v>2.0224519999999999</c:v>
                </c:pt>
                <c:pt idx="104">
                  <c:v>2.0220639999999999</c:v>
                </c:pt>
                <c:pt idx="105">
                  <c:v>2.0208390000000001</c:v>
                </c:pt>
                <c:pt idx="106">
                  <c:v>2.021712</c:v>
                </c:pt>
                <c:pt idx="107">
                  <c:v>2.0234179999999999</c:v>
                </c:pt>
                <c:pt idx="108">
                  <c:v>2.0231699999999999</c:v>
                </c:pt>
                <c:pt idx="109">
                  <c:v>2.0196719999999999</c:v>
                </c:pt>
                <c:pt idx="110">
                  <c:v>2.0206789999999999</c:v>
                </c:pt>
                <c:pt idx="111">
                  <c:v>2.023139</c:v>
                </c:pt>
                <c:pt idx="112">
                  <c:v>2.0165069999999998</c:v>
                </c:pt>
                <c:pt idx="113">
                  <c:v>2.0161539999999998</c:v>
                </c:pt>
                <c:pt idx="114">
                  <c:v>2.0115799999999999</c:v>
                </c:pt>
                <c:pt idx="115">
                  <c:v>2.013496</c:v>
                </c:pt>
                <c:pt idx="116">
                  <c:v>2.0139230000000001</c:v>
                </c:pt>
                <c:pt idx="117">
                  <c:v>2.0159760000000002</c:v>
                </c:pt>
                <c:pt idx="118">
                  <c:v>2.0183930000000001</c:v>
                </c:pt>
                <c:pt idx="119">
                  <c:v>2.021649</c:v>
                </c:pt>
                <c:pt idx="120">
                  <c:v>2.0226069999999998</c:v>
                </c:pt>
                <c:pt idx="121">
                  <c:v>2.0197630000000002</c:v>
                </c:pt>
                <c:pt idx="122">
                  <c:v>2.0217800000000001</c:v>
                </c:pt>
                <c:pt idx="123">
                  <c:v>2.0178970000000001</c:v>
                </c:pt>
                <c:pt idx="124">
                  <c:v>2.0199699999999998</c:v>
                </c:pt>
                <c:pt idx="125">
                  <c:v>2.0210080000000001</c:v>
                </c:pt>
                <c:pt idx="126">
                  <c:v>2.0218579999999999</c:v>
                </c:pt>
                <c:pt idx="127">
                  <c:v>2.0250439999999998</c:v>
                </c:pt>
                <c:pt idx="128">
                  <c:v>2.0266350000000002</c:v>
                </c:pt>
                <c:pt idx="129">
                  <c:v>2.0286740000000001</c:v>
                </c:pt>
                <c:pt idx="130">
                  <c:v>2.023339</c:v>
                </c:pt>
                <c:pt idx="131">
                  <c:v>2.0214509999999999</c:v>
                </c:pt>
                <c:pt idx="132">
                  <c:v>2.021722</c:v>
                </c:pt>
                <c:pt idx="133">
                  <c:v>2.0177139999999998</c:v>
                </c:pt>
                <c:pt idx="134">
                  <c:v>2.0187629999999999</c:v>
                </c:pt>
                <c:pt idx="135">
                  <c:v>2.0173930000000002</c:v>
                </c:pt>
                <c:pt idx="136">
                  <c:v>2.0176620000000001</c:v>
                </c:pt>
                <c:pt idx="137">
                  <c:v>2.0161760000000002</c:v>
                </c:pt>
                <c:pt idx="138">
                  <c:v>2.0195479999999999</c:v>
                </c:pt>
                <c:pt idx="139">
                  <c:v>2.019142</c:v>
                </c:pt>
                <c:pt idx="140">
                  <c:v>2.0183200000000001</c:v>
                </c:pt>
                <c:pt idx="141">
                  <c:v>2.016912</c:v>
                </c:pt>
                <c:pt idx="142">
                  <c:v>2.0152640000000002</c:v>
                </c:pt>
                <c:pt idx="143">
                  <c:v>2.0147330000000001</c:v>
                </c:pt>
                <c:pt idx="144">
                  <c:v>2.0165820000000001</c:v>
                </c:pt>
                <c:pt idx="145">
                  <c:v>2.016839</c:v>
                </c:pt>
                <c:pt idx="146">
                  <c:v>2.0167169999999999</c:v>
                </c:pt>
                <c:pt idx="147">
                  <c:v>2.0138189999999998</c:v>
                </c:pt>
                <c:pt idx="148">
                  <c:v>2.0130300000000001</c:v>
                </c:pt>
                <c:pt idx="149">
                  <c:v>2.0120589999999998</c:v>
                </c:pt>
                <c:pt idx="150">
                  <c:v>2.009544</c:v>
                </c:pt>
                <c:pt idx="151">
                  <c:v>2.0068999999999999</c:v>
                </c:pt>
                <c:pt idx="152">
                  <c:v>2.007584</c:v>
                </c:pt>
                <c:pt idx="153">
                  <c:v>2.00603</c:v>
                </c:pt>
                <c:pt idx="154">
                  <c:v>2.0082629999999999</c:v>
                </c:pt>
                <c:pt idx="155">
                  <c:v>2.0081030000000002</c:v>
                </c:pt>
                <c:pt idx="156">
                  <c:v>2.0087799999999998</c:v>
                </c:pt>
                <c:pt idx="157">
                  <c:v>2.0091450000000002</c:v>
                </c:pt>
                <c:pt idx="158">
                  <c:v>2.0104500000000001</c:v>
                </c:pt>
                <c:pt idx="159">
                  <c:v>2.0079220000000002</c:v>
                </c:pt>
                <c:pt idx="160">
                  <c:v>2.0089999999999999</c:v>
                </c:pt>
                <c:pt idx="161">
                  <c:v>2.0057520000000002</c:v>
                </c:pt>
                <c:pt idx="162">
                  <c:v>2.0056790000000002</c:v>
                </c:pt>
                <c:pt idx="163">
                  <c:v>2.0056440000000002</c:v>
                </c:pt>
                <c:pt idx="164">
                  <c:v>2.0051420000000002</c:v>
                </c:pt>
                <c:pt idx="165">
                  <c:v>2.0040499999999999</c:v>
                </c:pt>
                <c:pt idx="166">
                  <c:v>2.0048339999999998</c:v>
                </c:pt>
                <c:pt idx="167">
                  <c:v>2.0035880000000001</c:v>
                </c:pt>
                <c:pt idx="168">
                  <c:v>2.0024449999999998</c:v>
                </c:pt>
                <c:pt idx="169">
                  <c:v>2.0046339999999998</c:v>
                </c:pt>
                <c:pt idx="170">
                  <c:v>2.0047419999999998</c:v>
                </c:pt>
                <c:pt idx="171">
                  <c:v>2.0036070000000001</c:v>
                </c:pt>
                <c:pt idx="172">
                  <c:v>2.0030230000000002</c:v>
                </c:pt>
                <c:pt idx="173">
                  <c:v>2.0015800000000001</c:v>
                </c:pt>
                <c:pt idx="174">
                  <c:v>2.0017879999999999</c:v>
                </c:pt>
                <c:pt idx="175">
                  <c:v>2.0009899999999998</c:v>
                </c:pt>
                <c:pt idx="176">
                  <c:v>1.999898</c:v>
                </c:pt>
                <c:pt idx="177">
                  <c:v>2.002904</c:v>
                </c:pt>
                <c:pt idx="178">
                  <c:v>2.0037699999999998</c:v>
                </c:pt>
                <c:pt idx="179">
                  <c:v>2.0036610000000001</c:v>
                </c:pt>
                <c:pt idx="180">
                  <c:v>2.003123</c:v>
                </c:pt>
                <c:pt idx="181">
                  <c:v>2.00298</c:v>
                </c:pt>
                <c:pt idx="182">
                  <c:v>2.002383</c:v>
                </c:pt>
                <c:pt idx="183">
                  <c:v>2.0024989999999998</c:v>
                </c:pt>
                <c:pt idx="184">
                  <c:v>2.0003259999999998</c:v>
                </c:pt>
                <c:pt idx="185">
                  <c:v>1.9996100000000001</c:v>
                </c:pt>
                <c:pt idx="186">
                  <c:v>1.9994320000000001</c:v>
                </c:pt>
                <c:pt idx="187">
                  <c:v>1.999598</c:v>
                </c:pt>
                <c:pt idx="188">
                  <c:v>2.0001350000000002</c:v>
                </c:pt>
                <c:pt idx="189">
                  <c:v>1.9985820000000001</c:v>
                </c:pt>
                <c:pt idx="190">
                  <c:v>1.999312</c:v>
                </c:pt>
                <c:pt idx="191">
                  <c:v>1.999001</c:v>
                </c:pt>
                <c:pt idx="192">
                  <c:v>1.999668</c:v>
                </c:pt>
                <c:pt idx="193">
                  <c:v>2.0013730000000001</c:v>
                </c:pt>
                <c:pt idx="194">
                  <c:v>2.0046089999999999</c:v>
                </c:pt>
                <c:pt idx="195">
                  <c:v>2.0043950000000001</c:v>
                </c:pt>
                <c:pt idx="196">
                  <c:v>2.008486</c:v>
                </c:pt>
                <c:pt idx="197">
                  <c:v>2.0095390000000002</c:v>
                </c:pt>
                <c:pt idx="198">
                  <c:v>2.0092270000000001</c:v>
                </c:pt>
                <c:pt idx="199">
                  <c:v>2.0089060000000001</c:v>
                </c:pt>
                <c:pt idx="200">
                  <c:v>2.0068739999999998</c:v>
                </c:pt>
                <c:pt idx="201">
                  <c:v>2.0057870000000002</c:v>
                </c:pt>
                <c:pt idx="202">
                  <c:v>2.006116</c:v>
                </c:pt>
                <c:pt idx="203">
                  <c:v>2.0025050000000002</c:v>
                </c:pt>
                <c:pt idx="204">
                  <c:v>2.0015360000000002</c:v>
                </c:pt>
                <c:pt idx="205">
                  <c:v>2.002802</c:v>
                </c:pt>
                <c:pt idx="206">
                  <c:v>2.003053</c:v>
                </c:pt>
                <c:pt idx="207">
                  <c:v>2.0009030000000001</c:v>
                </c:pt>
                <c:pt idx="208">
                  <c:v>1.999093</c:v>
                </c:pt>
                <c:pt idx="209">
                  <c:v>2.0005790000000001</c:v>
                </c:pt>
                <c:pt idx="210">
                  <c:v>1.998416</c:v>
                </c:pt>
                <c:pt idx="211">
                  <c:v>1.9980059999999999</c:v>
                </c:pt>
                <c:pt idx="212">
                  <c:v>1.9960290000000001</c:v>
                </c:pt>
                <c:pt idx="213">
                  <c:v>1.9951080000000001</c:v>
                </c:pt>
                <c:pt idx="214">
                  <c:v>1.9931719999999999</c:v>
                </c:pt>
                <c:pt idx="215">
                  <c:v>1.991798</c:v>
                </c:pt>
                <c:pt idx="216">
                  <c:v>1.990472</c:v>
                </c:pt>
                <c:pt idx="217">
                  <c:v>1.990742</c:v>
                </c:pt>
                <c:pt idx="218">
                  <c:v>1.992332</c:v>
                </c:pt>
                <c:pt idx="219">
                  <c:v>1.992947</c:v>
                </c:pt>
                <c:pt idx="220">
                  <c:v>1.9910570000000001</c:v>
                </c:pt>
                <c:pt idx="221">
                  <c:v>1.9930920000000001</c:v>
                </c:pt>
                <c:pt idx="222">
                  <c:v>1.991665</c:v>
                </c:pt>
                <c:pt idx="223">
                  <c:v>1.990907</c:v>
                </c:pt>
                <c:pt idx="224">
                  <c:v>1.989377</c:v>
                </c:pt>
                <c:pt idx="225">
                  <c:v>1.9915860000000001</c:v>
                </c:pt>
                <c:pt idx="226">
                  <c:v>1.991576</c:v>
                </c:pt>
                <c:pt idx="227">
                  <c:v>1.991406</c:v>
                </c:pt>
                <c:pt idx="228">
                  <c:v>1.992022</c:v>
                </c:pt>
                <c:pt idx="229">
                  <c:v>1.9912879999999999</c:v>
                </c:pt>
                <c:pt idx="230">
                  <c:v>1.9908969999999999</c:v>
                </c:pt>
                <c:pt idx="231">
                  <c:v>1.9927299999999999</c:v>
                </c:pt>
                <c:pt idx="232">
                  <c:v>1.9939119999999999</c:v>
                </c:pt>
                <c:pt idx="233">
                  <c:v>1.9953749999999999</c:v>
                </c:pt>
                <c:pt idx="234">
                  <c:v>1.997878</c:v>
                </c:pt>
                <c:pt idx="235">
                  <c:v>1.996167</c:v>
                </c:pt>
                <c:pt idx="236">
                  <c:v>1.997312</c:v>
                </c:pt>
                <c:pt idx="237">
                  <c:v>1.998265</c:v>
                </c:pt>
                <c:pt idx="238">
                  <c:v>1.9990540000000001</c:v>
                </c:pt>
                <c:pt idx="239">
                  <c:v>1.9975940000000001</c:v>
                </c:pt>
                <c:pt idx="240">
                  <c:v>1.997344</c:v>
                </c:pt>
                <c:pt idx="241">
                  <c:v>1.99847</c:v>
                </c:pt>
                <c:pt idx="242">
                  <c:v>2.000489</c:v>
                </c:pt>
                <c:pt idx="243">
                  <c:v>2.0011000000000001</c:v>
                </c:pt>
                <c:pt idx="244">
                  <c:v>2.0013719999999999</c:v>
                </c:pt>
                <c:pt idx="245">
                  <c:v>2.0047779999999999</c:v>
                </c:pt>
                <c:pt idx="246">
                  <c:v>2.002929</c:v>
                </c:pt>
                <c:pt idx="247">
                  <c:v>2.0041799999999999</c:v>
                </c:pt>
                <c:pt idx="248">
                  <c:v>2.0035699999999999</c:v>
                </c:pt>
                <c:pt idx="249">
                  <c:v>2.0033089999999998</c:v>
                </c:pt>
                <c:pt idx="250">
                  <c:v>2.0041310000000001</c:v>
                </c:pt>
                <c:pt idx="251">
                  <c:v>2.0048140000000001</c:v>
                </c:pt>
                <c:pt idx="252">
                  <c:v>2.0062850000000001</c:v>
                </c:pt>
                <c:pt idx="253">
                  <c:v>2.0060090000000002</c:v>
                </c:pt>
                <c:pt idx="254">
                  <c:v>2.0067210000000002</c:v>
                </c:pt>
                <c:pt idx="255">
                  <c:v>2.0077560000000001</c:v>
                </c:pt>
                <c:pt idx="256">
                  <c:v>2.0060660000000001</c:v>
                </c:pt>
                <c:pt idx="257">
                  <c:v>2.0073409999999998</c:v>
                </c:pt>
                <c:pt idx="258">
                  <c:v>2.0085459999999999</c:v>
                </c:pt>
                <c:pt idx="259">
                  <c:v>2.0104700000000002</c:v>
                </c:pt>
                <c:pt idx="260">
                  <c:v>2.0092949999999998</c:v>
                </c:pt>
                <c:pt idx="261">
                  <c:v>2.010831</c:v>
                </c:pt>
                <c:pt idx="262">
                  <c:v>2.010364</c:v>
                </c:pt>
                <c:pt idx="263">
                  <c:v>2.011495</c:v>
                </c:pt>
                <c:pt idx="264">
                  <c:v>2.0097689999999999</c:v>
                </c:pt>
                <c:pt idx="265">
                  <c:v>2.0099610000000001</c:v>
                </c:pt>
                <c:pt idx="266">
                  <c:v>2.008982</c:v>
                </c:pt>
                <c:pt idx="267">
                  <c:v>2.0082900000000001</c:v>
                </c:pt>
                <c:pt idx="268">
                  <c:v>2.0075769999999999</c:v>
                </c:pt>
                <c:pt idx="269">
                  <c:v>2.006939</c:v>
                </c:pt>
                <c:pt idx="270">
                  <c:v>2.0068480000000002</c:v>
                </c:pt>
                <c:pt idx="271">
                  <c:v>2.0072160000000001</c:v>
                </c:pt>
                <c:pt idx="272">
                  <c:v>2.0063529999999998</c:v>
                </c:pt>
                <c:pt idx="273">
                  <c:v>2.0066290000000002</c:v>
                </c:pt>
                <c:pt idx="274">
                  <c:v>2.0070760000000001</c:v>
                </c:pt>
                <c:pt idx="275">
                  <c:v>2.0080040000000001</c:v>
                </c:pt>
                <c:pt idx="276">
                  <c:v>2.006761</c:v>
                </c:pt>
                <c:pt idx="277">
                  <c:v>2.0061580000000001</c:v>
                </c:pt>
                <c:pt idx="278">
                  <c:v>2.0037319999999998</c:v>
                </c:pt>
                <c:pt idx="279">
                  <c:v>2.004114</c:v>
                </c:pt>
                <c:pt idx="280">
                  <c:v>2.0049700000000001</c:v>
                </c:pt>
                <c:pt idx="281">
                  <c:v>2.0049939999999999</c:v>
                </c:pt>
                <c:pt idx="282">
                  <c:v>2.0041929999999999</c:v>
                </c:pt>
                <c:pt idx="283">
                  <c:v>2.0047540000000001</c:v>
                </c:pt>
                <c:pt idx="284">
                  <c:v>2.0041829999999998</c:v>
                </c:pt>
                <c:pt idx="285">
                  <c:v>2.0041850000000001</c:v>
                </c:pt>
                <c:pt idx="286">
                  <c:v>2.0044430000000002</c:v>
                </c:pt>
                <c:pt idx="287">
                  <c:v>2.006246</c:v>
                </c:pt>
                <c:pt idx="288">
                  <c:v>2.005706</c:v>
                </c:pt>
                <c:pt idx="289">
                  <c:v>2.005007</c:v>
                </c:pt>
                <c:pt idx="290">
                  <c:v>2.0038670000000001</c:v>
                </c:pt>
                <c:pt idx="291">
                  <c:v>2.0013350000000001</c:v>
                </c:pt>
                <c:pt idx="292">
                  <c:v>2.0007139999999999</c:v>
                </c:pt>
                <c:pt idx="293">
                  <c:v>2.0009519999999998</c:v>
                </c:pt>
                <c:pt idx="294">
                  <c:v>2.0010479999999999</c:v>
                </c:pt>
                <c:pt idx="295">
                  <c:v>2.0004749999999998</c:v>
                </c:pt>
                <c:pt idx="296">
                  <c:v>2.0009749999999999</c:v>
                </c:pt>
                <c:pt idx="297">
                  <c:v>1.999868</c:v>
                </c:pt>
                <c:pt idx="298">
                  <c:v>1.9998849999999999</c:v>
                </c:pt>
                <c:pt idx="299">
                  <c:v>1.9986440000000001</c:v>
                </c:pt>
                <c:pt idx="300">
                  <c:v>1.999325</c:v>
                </c:pt>
                <c:pt idx="301">
                  <c:v>1.999106</c:v>
                </c:pt>
                <c:pt idx="302">
                  <c:v>1.998651</c:v>
                </c:pt>
                <c:pt idx="303">
                  <c:v>1.998097</c:v>
                </c:pt>
                <c:pt idx="304">
                  <c:v>1.9963230000000001</c:v>
                </c:pt>
                <c:pt idx="305">
                  <c:v>1.9953380000000001</c:v>
                </c:pt>
                <c:pt idx="306">
                  <c:v>1.9965409999999999</c:v>
                </c:pt>
                <c:pt idx="307">
                  <c:v>1.998569</c:v>
                </c:pt>
                <c:pt idx="308">
                  <c:v>1.998642</c:v>
                </c:pt>
                <c:pt idx="309">
                  <c:v>1.9977739999999999</c:v>
                </c:pt>
                <c:pt idx="310">
                  <c:v>1.9970699999999999</c:v>
                </c:pt>
                <c:pt idx="311">
                  <c:v>1.996556</c:v>
                </c:pt>
                <c:pt idx="312">
                  <c:v>1.9966060000000001</c:v>
                </c:pt>
                <c:pt idx="313">
                  <c:v>1.9955099999999999</c:v>
                </c:pt>
                <c:pt idx="314">
                  <c:v>1.997722</c:v>
                </c:pt>
                <c:pt idx="315">
                  <c:v>1.9966550000000001</c:v>
                </c:pt>
                <c:pt idx="316">
                  <c:v>1.997614</c:v>
                </c:pt>
                <c:pt idx="317">
                  <c:v>1.9970570000000001</c:v>
                </c:pt>
                <c:pt idx="318">
                  <c:v>1.9972369999999999</c:v>
                </c:pt>
                <c:pt idx="319">
                  <c:v>1.997279</c:v>
                </c:pt>
                <c:pt idx="320">
                  <c:v>1.996958</c:v>
                </c:pt>
                <c:pt idx="321">
                  <c:v>1.996718</c:v>
                </c:pt>
                <c:pt idx="322">
                  <c:v>1.9966969999999999</c:v>
                </c:pt>
                <c:pt idx="323">
                  <c:v>1.997598</c:v>
                </c:pt>
                <c:pt idx="324">
                  <c:v>1.99739</c:v>
                </c:pt>
                <c:pt idx="325">
                  <c:v>1.998016</c:v>
                </c:pt>
                <c:pt idx="326">
                  <c:v>1.9975769999999999</c:v>
                </c:pt>
                <c:pt idx="327">
                  <c:v>1.997371</c:v>
                </c:pt>
                <c:pt idx="328">
                  <c:v>1.997452</c:v>
                </c:pt>
                <c:pt idx="329">
                  <c:v>1.9981690000000001</c:v>
                </c:pt>
                <c:pt idx="330">
                  <c:v>1.998014</c:v>
                </c:pt>
                <c:pt idx="331">
                  <c:v>1.9971719999999999</c:v>
                </c:pt>
                <c:pt idx="332">
                  <c:v>1.997258</c:v>
                </c:pt>
                <c:pt idx="333">
                  <c:v>1.9972160000000001</c:v>
                </c:pt>
                <c:pt idx="334">
                  <c:v>1.996939</c:v>
                </c:pt>
                <c:pt idx="335">
                  <c:v>1.995169</c:v>
                </c:pt>
                <c:pt idx="336">
                  <c:v>1.9957579999999999</c:v>
                </c:pt>
                <c:pt idx="337">
                  <c:v>1.994767</c:v>
                </c:pt>
                <c:pt idx="338">
                  <c:v>1.9945470000000001</c:v>
                </c:pt>
                <c:pt idx="339">
                  <c:v>1.9941070000000001</c:v>
                </c:pt>
                <c:pt idx="340">
                  <c:v>1.9936670000000001</c:v>
                </c:pt>
                <c:pt idx="341">
                  <c:v>1.9935929999999999</c:v>
                </c:pt>
                <c:pt idx="342">
                  <c:v>1.993053</c:v>
                </c:pt>
                <c:pt idx="343">
                  <c:v>1.9942709999999999</c:v>
                </c:pt>
                <c:pt idx="344">
                  <c:v>1.995479</c:v>
                </c:pt>
                <c:pt idx="345">
                  <c:v>1.9938670000000001</c:v>
                </c:pt>
                <c:pt idx="346">
                  <c:v>1.993886</c:v>
                </c:pt>
                <c:pt idx="347">
                  <c:v>1.9943409999999999</c:v>
                </c:pt>
                <c:pt idx="348">
                  <c:v>1.994685</c:v>
                </c:pt>
                <c:pt idx="349">
                  <c:v>1.995215</c:v>
                </c:pt>
                <c:pt idx="350">
                  <c:v>1.9955529999999999</c:v>
                </c:pt>
                <c:pt idx="351">
                  <c:v>1.996569</c:v>
                </c:pt>
                <c:pt idx="352">
                  <c:v>1.995784</c:v>
                </c:pt>
                <c:pt idx="353">
                  <c:v>1.995384</c:v>
                </c:pt>
                <c:pt idx="354">
                  <c:v>1.996445</c:v>
                </c:pt>
                <c:pt idx="355">
                  <c:v>1.9950490000000001</c:v>
                </c:pt>
                <c:pt idx="356">
                  <c:v>1.995153</c:v>
                </c:pt>
                <c:pt idx="357">
                  <c:v>1.9938819999999999</c:v>
                </c:pt>
                <c:pt idx="358">
                  <c:v>1.9935670000000001</c:v>
                </c:pt>
                <c:pt idx="359">
                  <c:v>1.9933289999999999</c:v>
                </c:pt>
                <c:pt idx="360">
                  <c:v>1.9942709999999999</c:v>
                </c:pt>
                <c:pt idx="361">
                  <c:v>1.994178</c:v>
                </c:pt>
                <c:pt idx="362">
                  <c:v>1.9939579999999999</c:v>
                </c:pt>
                <c:pt idx="363">
                  <c:v>1.9955259999999999</c:v>
                </c:pt>
                <c:pt idx="364">
                  <c:v>1.9946950000000001</c:v>
                </c:pt>
                <c:pt idx="365">
                  <c:v>1.9971810000000001</c:v>
                </c:pt>
                <c:pt idx="366">
                  <c:v>1.998475</c:v>
                </c:pt>
                <c:pt idx="367">
                  <c:v>1.997851</c:v>
                </c:pt>
                <c:pt idx="368">
                  <c:v>1.9967870000000001</c:v>
                </c:pt>
                <c:pt idx="369">
                  <c:v>1.997117</c:v>
                </c:pt>
                <c:pt idx="370">
                  <c:v>1.9979819999999999</c:v>
                </c:pt>
                <c:pt idx="371">
                  <c:v>1.997617</c:v>
                </c:pt>
                <c:pt idx="372">
                  <c:v>1.9991209999999999</c:v>
                </c:pt>
                <c:pt idx="373">
                  <c:v>1.997846</c:v>
                </c:pt>
                <c:pt idx="374">
                  <c:v>1.9964980000000001</c:v>
                </c:pt>
                <c:pt idx="375">
                  <c:v>1.9973479999999999</c:v>
                </c:pt>
                <c:pt idx="376">
                  <c:v>1.995525</c:v>
                </c:pt>
                <c:pt idx="377">
                  <c:v>1.9953510000000001</c:v>
                </c:pt>
                <c:pt idx="378">
                  <c:v>1.9943249999999999</c:v>
                </c:pt>
                <c:pt idx="379">
                  <c:v>1.9948109999999999</c:v>
                </c:pt>
                <c:pt idx="380">
                  <c:v>1.9960260000000001</c:v>
                </c:pt>
                <c:pt idx="381">
                  <c:v>1.9971110000000001</c:v>
                </c:pt>
                <c:pt idx="382">
                  <c:v>1.9980640000000001</c:v>
                </c:pt>
                <c:pt idx="383">
                  <c:v>1.9972369999999999</c:v>
                </c:pt>
                <c:pt idx="384">
                  <c:v>1.9971190000000001</c:v>
                </c:pt>
                <c:pt idx="385">
                  <c:v>1.9961420000000001</c:v>
                </c:pt>
                <c:pt idx="386">
                  <c:v>1.99698</c:v>
                </c:pt>
                <c:pt idx="387">
                  <c:v>1.9962059999999999</c:v>
                </c:pt>
                <c:pt idx="388">
                  <c:v>1.996105</c:v>
                </c:pt>
                <c:pt idx="389">
                  <c:v>1.9951239999999999</c:v>
                </c:pt>
                <c:pt idx="390">
                  <c:v>1.9946269999999999</c:v>
                </c:pt>
                <c:pt idx="391">
                  <c:v>1.9939180000000001</c:v>
                </c:pt>
                <c:pt idx="392">
                  <c:v>1.993803</c:v>
                </c:pt>
                <c:pt idx="393">
                  <c:v>1.9939229999999999</c:v>
                </c:pt>
                <c:pt idx="394">
                  <c:v>1.9925189999999999</c:v>
                </c:pt>
                <c:pt idx="395">
                  <c:v>1.9918119999999999</c:v>
                </c:pt>
                <c:pt idx="396">
                  <c:v>1.9920040000000001</c:v>
                </c:pt>
                <c:pt idx="397">
                  <c:v>1.992494</c:v>
                </c:pt>
                <c:pt idx="398">
                  <c:v>1.9931639999999999</c:v>
                </c:pt>
                <c:pt idx="399">
                  <c:v>1.993625</c:v>
                </c:pt>
                <c:pt idx="400">
                  <c:v>1.993233</c:v>
                </c:pt>
                <c:pt idx="401">
                  <c:v>1.992794</c:v>
                </c:pt>
                <c:pt idx="402">
                  <c:v>1.991825</c:v>
                </c:pt>
                <c:pt idx="403">
                  <c:v>1.992499</c:v>
                </c:pt>
                <c:pt idx="404">
                  <c:v>1.992677</c:v>
                </c:pt>
                <c:pt idx="405">
                  <c:v>1.9929730000000001</c:v>
                </c:pt>
                <c:pt idx="406">
                  <c:v>1.9939960000000001</c:v>
                </c:pt>
                <c:pt idx="407">
                  <c:v>1.992731</c:v>
                </c:pt>
                <c:pt idx="408">
                  <c:v>1.9912369999999999</c:v>
                </c:pt>
                <c:pt idx="409">
                  <c:v>1.9921709999999999</c:v>
                </c:pt>
                <c:pt idx="410">
                  <c:v>1.9923489999999999</c:v>
                </c:pt>
                <c:pt idx="411">
                  <c:v>1.9924550000000001</c:v>
                </c:pt>
                <c:pt idx="412">
                  <c:v>1.9916339999999999</c:v>
                </c:pt>
                <c:pt idx="413">
                  <c:v>1.9914529999999999</c:v>
                </c:pt>
                <c:pt idx="414">
                  <c:v>1.9911559999999999</c:v>
                </c:pt>
                <c:pt idx="415">
                  <c:v>1.991398</c:v>
                </c:pt>
                <c:pt idx="416">
                  <c:v>1.9921960000000001</c:v>
                </c:pt>
                <c:pt idx="417">
                  <c:v>1.9920869999999999</c:v>
                </c:pt>
                <c:pt idx="418">
                  <c:v>1.9934339999999999</c:v>
                </c:pt>
                <c:pt idx="419">
                  <c:v>1.9948600000000001</c:v>
                </c:pt>
                <c:pt idx="420">
                  <c:v>1.994189</c:v>
                </c:pt>
                <c:pt idx="421">
                  <c:v>1.993832</c:v>
                </c:pt>
                <c:pt idx="422">
                  <c:v>1.99308</c:v>
                </c:pt>
                <c:pt idx="423">
                  <c:v>1.9928950000000001</c:v>
                </c:pt>
                <c:pt idx="424">
                  <c:v>1.994073</c:v>
                </c:pt>
                <c:pt idx="425">
                  <c:v>1.9933810000000001</c:v>
                </c:pt>
                <c:pt idx="426">
                  <c:v>1.994016</c:v>
                </c:pt>
                <c:pt idx="427">
                  <c:v>1.994043</c:v>
                </c:pt>
                <c:pt idx="428">
                  <c:v>1.994939</c:v>
                </c:pt>
                <c:pt idx="429">
                  <c:v>1.994543</c:v>
                </c:pt>
                <c:pt idx="430">
                  <c:v>1.9944409999999999</c:v>
                </c:pt>
                <c:pt idx="431">
                  <c:v>1.994408</c:v>
                </c:pt>
                <c:pt idx="432">
                  <c:v>1.9946649999999999</c:v>
                </c:pt>
                <c:pt idx="433">
                  <c:v>1.9954879999999999</c:v>
                </c:pt>
                <c:pt idx="434">
                  <c:v>1.9944299999999999</c:v>
                </c:pt>
                <c:pt idx="435">
                  <c:v>1.9941930000000001</c:v>
                </c:pt>
                <c:pt idx="436">
                  <c:v>1.9934000000000001</c:v>
                </c:pt>
                <c:pt idx="437">
                  <c:v>1.992281</c:v>
                </c:pt>
                <c:pt idx="438">
                  <c:v>1.9923200000000001</c:v>
                </c:pt>
                <c:pt idx="439">
                  <c:v>1.991695</c:v>
                </c:pt>
                <c:pt idx="440">
                  <c:v>1.9917899999999999</c:v>
                </c:pt>
                <c:pt idx="441">
                  <c:v>1.9919750000000001</c:v>
                </c:pt>
                <c:pt idx="442">
                  <c:v>1.9918769999999999</c:v>
                </c:pt>
                <c:pt idx="443">
                  <c:v>1.9916670000000001</c:v>
                </c:pt>
                <c:pt idx="444">
                  <c:v>1.9907760000000001</c:v>
                </c:pt>
                <c:pt idx="445">
                  <c:v>1.9909049999999999</c:v>
                </c:pt>
                <c:pt idx="446">
                  <c:v>1.9922709999999999</c:v>
                </c:pt>
                <c:pt idx="447">
                  <c:v>1.9917560000000001</c:v>
                </c:pt>
                <c:pt idx="448">
                  <c:v>1.9918039999999999</c:v>
                </c:pt>
                <c:pt idx="449">
                  <c:v>1.9906060000000001</c:v>
                </c:pt>
                <c:pt idx="450">
                  <c:v>1.9900789999999999</c:v>
                </c:pt>
                <c:pt idx="451">
                  <c:v>1.9898560000000001</c:v>
                </c:pt>
                <c:pt idx="452">
                  <c:v>1.989838</c:v>
                </c:pt>
                <c:pt idx="453">
                  <c:v>1.9901150000000001</c:v>
                </c:pt>
                <c:pt idx="454">
                  <c:v>1.989835</c:v>
                </c:pt>
                <c:pt idx="455">
                  <c:v>1.9895879999999999</c:v>
                </c:pt>
                <c:pt idx="456">
                  <c:v>1.991171</c:v>
                </c:pt>
                <c:pt idx="457">
                  <c:v>1.9916830000000001</c:v>
                </c:pt>
                <c:pt idx="458">
                  <c:v>1.9926109999999999</c:v>
                </c:pt>
                <c:pt idx="459">
                  <c:v>1.992721</c:v>
                </c:pt>
                <c:pt idx="460">
                  <c:v>1.9938</c:v>
                </c:pt>
                <c:pt idx="461">
                  <c:v>1.994386</c:v>
                </c:pt>
                <c:pt idx="462">
                  <c:v>1.994561</c:v>
                </c:pt>
                <c:pt idx="463">
                  <c:v>1.994049</c:v>
                </c:pt>
                <c:pt idx="464">
                  <c:v>1.994578</c:v>
                </c:pt>
                <c:pt idx="465">
                  <c:v>1.994747</c:v>
                </c:pt>
                <c:pt idx="466">
                  <c:v>1.99543</c:v>
                </c:pt>
                <c:pt idx="467">
                  <c:v>1.995555</c:v>
                </c:pt>
                <c:pt idx="468">
                  <c:v>1.9952810000000001</c:v>
                </c:pt>
                <c:pt idx="469">
                  <c:v>1.994596</c:v>
                </c:pt>
                <c:pt idx="470">
                  <c:v>1.9946680000000001</c:v>
                </c:pt>
                <c:pt idx="471">
                  <c:v>1.9947060000000001</c:v>
                </c:pt>
                <c:pt idx="472">
                  <c:v>1.9942610000000001</c:v>
                </c:pt>
                <c:pt idx="473">
                  <c:v>1.9934989999999999</c:v>
                </c:pt>
                <c:pt idx="474">
                  <c:v>1.993152</c:v>
                </c:pt>
                <c:pt idx="475">
                  <c:v>1.9945079999999999</c:v>
                </c:pt>
                <c:pt idx="476">
                  <c:v>1.993824</c:v>
                </c:pt>
                <c:pt idx="477">
                  <c:v>1.9927239999999999</c:v>
                </c:pt>
                <c:pt idx="478">
                  <c:v>1.9931760000000001</c:v>
                </c:pt>
                <c:pt idx="479">
                  <c:v>1.9931829999999999</c:v>
                </c:pt>
                <c:pt idx="480">
                  <c:v>1.992918</c:v>
                </c:pt>
                <c:pt idx="481">
                  <c:v>1.9931760000000001</c:v>
                </c:pt>
                <c:pt idx="482">
                  <c:v>1.9940199999999999</c:v>
                </c:pt>
                <c:pt idx="483">
                  <c:v>1.994772</c:v>
                </c:pt>
                <c:pt idx="484">
                  <c:v>1.9952350000000001</c:v>
                </c:pt>
                <c:pt idx="485">
                  <c:v>1.9952240000000001</c:v>
                </c:pt>
                <c:pt idx="486">
                  <c:v>1.9951749999999999</c:v>
                </c:pt>
                <c:pt idx="487">
                  <c:v>1.9955419999999999</c:v>
                </c:pt>
                <c:pt idx="488">
                  <c:v>1.995593</c:v>
                </c:pt>
                <c:pt idx="489">
                  <c:v>1.995938</c:v>
                </c:pt>
                <c:pt idx="490">
                  <c:v>1.9957860000000001</c:v>
                </c:pt>
                <c:pt idx="491">
                  <c:v>1.9964710000000001</c:v>
                </c:pt>
                <c:pt idx="492">
                  <c:v>1.9964280000000001</c:v>
                </c:pt>
                <c:pt idx="493">
                  <c:v>1.9957050000000001</c:v>
                </c:pt>
                <c:pt idx="494">
                  <c:v>1.9954609999999999</c:v>
                </c:pt>
                <c:pt idx="495">
                  <c:v>1.9967159999999999</c:v>
                </c:pt>
                <c:pt idx="496">
                  <c:v>1.9971479999999999</c:v>
                </c:pt>
                <c:pt idx="497">
                  <c:v>1.996218</c:v>
                </c:pt>
                <c:pt idx="498">
                  <c:v>1.997541</c:v>
                </c:pt>
                <c:pt idx="499">
                  <c:v>1.9981070000000001</c:v>
                </c:pt>
                <c:pt idx="500">
                  <c:v>1.998337</c:v>
                </c:pt>
                <c:pt idx="501">
                  <c:v>1.9996780000000001</c:v>
                </c:pt>
                <c:pt idx="502">
                  <c:v>1.999549</c:v>
                </c:pt>
                <c:pt idx="503">
                  <c:v>1.9981439999999999</c:v>
                </c:pt>
                <c:pt idx="504">
                  <c:v>1.997668</c:v>
                </c:pt>
                <c:pt idx="505">
                  <c:v>1.9986360000000001</c:v>
                </c:pt>
                <c:pt idx="506">
                  <c:v>1.9987680000000001</c:v>
                </c:pt>
                <c:pt idx="507">
                  <c:v>1.998632</c:v>
                </c:pt>
                <c:pt idx="508">
                  <c:v>1.9985219999999999</c:v>
                </c:pt>
                <c:pt idx="509">
                  <c:v>1.9988699999999999</c:v>
                </c:pt>
                <c:pt idx="510">
                  <c:v>1.998238</c:v>
                </c:pt>
                <c:pt idx="511">
                  <c:v>1.9980530000000001</c:v>
                </c:pt>
                <c:pt idx="512">
                  <c:v>1.997277</c:v>
                </c:pt>
                <c:pt idx="513">
                  <c:v>1.996964</c:v>
                </c:pt>
                <c:pt idx="514">
                  <c:v>1.9968680000000001</c:v>
                </c:pt>
                <c:pt idx="515">
                  <c:v>1.996075</c:v>
                </c:pt>
                <c:pt idx="516">
                  <c:v>1.9965489999999999</c:v>
                </c:pt>
                <c:pt idx="517">
                  <c:v>1.9968600000000001</c:v>
                </c:pt>
                <c:pt idx="518">
                  <c:v>1.996683</c:v>
                </c:pt>
                <c:pt idx="519">
                  <c:v>1.997177</c:v>
                </c:pt>
                <c:pt idx="520">
                  <c:v>1.996494</c:v>
                </c:pt>
                <c:pt idx="521">
                  <c:v>1.9955540000000001</c:v>
                </c:pt>
                <c:pt idx="522">
                  <c:v>1.9953639999999999</c:v>
                </c:pt>
                <c:pt idx="523">
                  <c:v>1.9953479999999999</c:v>
                </c:pt>
                <c:pt idx="524">
                  <c:v>1.994818</c:v>
                </c:pt>
                <c:pt idx="525">
                  <c:v>1.994767</c:v>
                </c:pt>
                <c:pt idx="526">
                  <c:v>1.994464</c:v>
                </c:pt>
                <c:pt idx="527">
                  <c:v>1.9944869999999999</c:v>
                </c:pt>
                <c:pt idx="528">
                  <c:v>1.9944040000000001</c:v>
                </c:pt>
                <c:pt idx="529">
                  <c:v>1.994507</c:v>
                </c:pt>
                <c:pt idx="530">
                  <c:v>1.9933540000000001</c:v>
                </c:pt>
                <c:pt idx="531">
                  <c:v>1.994327</c:v>
                </c:pt>
                <c:pt idx="532">
                  <c:v>1.9941530000000001</c:v>
                </c:pt>
                <c:pt idx="533">
                  <c:v>1.9942979999999999</c:v>
                </c:pt>
                <c:pt idx="534">
                  <c:v>1.9939560000000001</c:v>
                </c:pt>
                <c:pt idx="535">
                  <c:v>1.993862</c:v>
                </c:pt>
                <c:pt idx="536">
                  <c:v>1.993835</c:v>
                </c:pt>
                <c:pt idx="537">
                  <c:v>1.993806</c:v>
                </c:pt>
                <c:pt idx="538">
                  <c:v>1.9942869999999999</c:v>
                </c:pt>
                <c:pt idx="539">
                  <c:v>1.9946729999999999</c:v>
                </c:pt>
                <c:pt idx="540">
                  <c:v>1.994283</c:v>
                </c:pt>
                <c:pt idx="541">
                  <c:v>1.9943109999999999</c:v>
                </c:pt>
                <c:pt idx="542">
                  <c:v>1.9948999999999999</c:v>
                </c:pt>
                <c:pt idx="543">
                  <c:v>1.994502</c:v>
                </c:pt>
                <c:pt idx="544">
                  <c:v>1.9947170000000001</c:v>
                </c:pt>
                <c:pt idx="545">
                  <c:v>1.994739</c:v>
                </c:pt>
                <c:pt idx="546">
                  <c:v>1.9944539999999999</c:v>
                </c:pt>
                <c:pt idx="547">
                  <c:v>1.9938309999999999</c:v>
                </c:pt>
                <c:pt idx="548">
                  <c:v>1.993997</c:v>
                </c:pt>
                <c:pt idx="549">
                  <c:v>1.994696</c:v>
                </c:pt>
                <c:pt idx="550">
                  <c:v>1.994122</c:v>
                </c:pt>
                <c:pt idx="551">
                  <c:v>1.99431</c:v>
                </c:pt>
                <c:pt idx="552">
                  <c:v>1.994537</c:v>
                </c:pt>
                <c:pt idx="553">
                  <c:v>1.9947250000000001</c:v>
                </c:pt>
                <c:pt idx="554">
                  <c:v>1.9951190000000001</c:v>
                </c:pt>
                <c:pt idx="555">
                  <c:v>1.9953099999999999</c:v>
                </c:pt>
                <c:pt idx="556">
                  <c:v>1.9959610000000001</c:v>
                </c:pt>
                <c:pt idx="557">
                  <c:v>1.995816</c:v>
                </c:pt>
                <c:pt idx="558">
                  <c:v>1.996178</c:v>
                </c:pt>
                <c:pt idx="559">
                  <c:v>1.9965079999999999</c:v>
                </c:pt>
                <c:pt idx="560">
                  <c:v>1.9966079999999999</c:v>
                </c:pt>
                <c:pt idx="561">
                  <c:v>1.9967410000000001</c:v>
                </c:pt>
                <c:pt idx="562">
                  <c:v>1.99695</c:v>
                </c:pt>
                <c:pt idx="563">
                  <c:v>1.996866</c:v>
                </c:pt>
                <c:pt idx="564">
                  <c:v>1.996183</c:v>
                </c:pt>
                <c:pt idx="565">
                  <c:v>1.996675</c:v>
                </c:pt>
                <c:pt idx="566">
                  <c:v>1.996416</c:v>
                </c:pt>
                <c:pt idx="567">
                  <c:v>1.9963040000000001</c:v>
                </c:pt>
                <c:pt idx="568">
                  <c:v>1.996772</c:v>
                </c:pt>
                <c:pt idx="569">
                  <c:v>1.996699</c:v>
                </c:pt>
                <c:pt idx="570">
                  <c:v>1.9964580000000001</c:v>
                </c:pt>
                <c:pt idx="571">
                  <c:v>1.9962359999999999</c:v>
                </c:pt>
                <c:pt idx="572">
                  <c:v>1.9958260000000001</c:v>
                </c:pt>
                <c:pt idx="573">
                  <c:v>1.995681</c:v>
                </c:pt>
                <c:pt idx="574">
                  <c:v>1.995417</c:v>
                </c:pt>
                <c:pt idx="575">
                  <c:v>1.995792</c:v>
                </c:pt>
                <c:pt idx="576">
                  <c:v>1.9954149999999999</c:v>
                </c:pt>
                <c:pt idx="577">
                  <c:v>1.9945679999999999</c:v>
                </c:pt>
                <c:pt idx="578">
                  <c:v>1.99468</c:v>
                </c:pt>
                <c:pt idx="579">
                  <c:v>1.994758</c:v>
                </c:pt>
                <c:pt idx="580">
                  <c:v>1.993776</c:v>
                </c:pt>
                <c:pt idx="581">
                  <c:v>1.994505</c:v>
                </c:pt>
                <c:pt idx="582">
                  <c:v>1.994008</c:v>
                </c:pt>
                <c:pt idx="583">
                  <c:v>1.9933940000000001</c:v>
                </c:pt>
                <c:pt idx="584">
                  <c:v>1.9932259999999999</c:v>
                </c:pt>
                <c:pt idx="585">
                  <c:v>1.993398</c:v>
                </c:pt>
                <c:pt idx="586">
                  <c:v>1.9945839999999999</c:v>
                </c:pt>
                <c:pt idx="587">
                  <c:v>1.995115</c:v>
                </c:pt>
                <c:pt idx="588">
                  <c:v>1.9954609999999999</c:v>
                </c:pt>
                <c:pt idx="589">
                  <c:v>1.9961070000000001</c:v>
                </c:pt>
                <c:pt idx="590">
                  <c:v>1.9959229999999999</c:v>
                </c:pt>
                <c:pt idx="591">
                  <c:v>1.995293</c:v>
                </c:pt>
                <c:pt idx="592">
                  <c:v>1.995328</c:v>
                </c:pt>
                <c:pt idx="593">
                  <c:v>1.9960260000000001</c:v>
                </c:pt>
                <c:pt idx="594">
                  <c:v>1.9959169999999999</c:v>
                </c:pt>
                <c:pt idx="595">
                  <c:v>1.9955339999999999</c:v>
                </c:pt>
                <c:pt idx="596">
                  <c:v>1.995495</c:v>
                </c:pt>
                <c:pt idx="597">
                  <c:v>1.996532</c:v>
                </c:pt>
                <c:pt idx="598">
                  <c:v>1.997595</c:v>
                </c:pt>
                <c:pt idx="599">
                  <c:v>1.997052</c:v>
                </c:pt>
                <c:pt idx="600">
                  <c:v>1.9970840000000001</c:v>
                </c:pt>
                <c:pt idx="601">
                  <c:v>1.996815</c:v>
                </c:pt>
                <c:pt idx="602">
                  <c:v>1.9976449999999999</c:v>
                </c:pt>
                <c:pt idx="603">
                  <c:v>1.997727</c:v>
                </c:pt>
                <c:pt idx="604">
                  <c:v>1.9974419999999999</c:v>
                </c:pt>
                <c:pt idx="605">
                  <c:v>1.997455</c:v>
                </c:pt>
                <c:pt idx="606">
                  <c:v>1.9969589999999999</c:v>
                </c:pt>
                <c:pt idx="607">
                  <c:v>1.9963</c:v>
                </c:pt>
                <c:pt idx="608">
                  <c:v>1.9963029999999999</c:v>
                </c:pt>
                <c:pt idx="609">
                  <c:v>1.9966870000000001</c:v>
                </c:pt>
                <c:pt idx="610">
                  <c:v>1.9960310000000001</c:v>
                </c:pt>
                <c:pt idx="611">
                  <c:v>1.9957549999999999</c:v>
                </c:pt>
                <c:pt idx="612">
                  <c:v>1.995158</c:v>
                </c:pt>
                <c:pt idx="613">
                  <c:v>1.9948539999999999</c:v>
                </c:pt>
                <c:pt idx="614">
                  <c:v>1.9940800000000001</c:v>
                </c:pt>
                <c:pt idx="615">
                  <c:v>1.9934879999999999</c:v>
                </c:pt>
                <c:pt idx="616">
                  <c:v>1.9936830000000001</c:v>
                </c:pt>
                <c:pt idx="617">
                  <c:v>1.9932970000000001</c:v>
                </c:pt>
                <c:pt idx="618">
                  <c:v>1.993061</c:v>
                </c:pt>
                <c:pt idx="619">
                  <c:v>1.993268</c:v>
                </c:pt>
                <c:pt idx="620">
                  <c:v>1.9934890000000001</c:v>
                </c:pt>
                <c:pt idx="621">
                  <c:v>1.9939020000000001</c:v>
                </c:pt>
                <c:pt idx="622">
                  <c:v>1.9948380000000001</c:v>
                </c:pt>
                <c:pt idx="623">
                  <c:v>1.9952490000000001</c:v>
                </c:pt>
                <c:pt idx="624">
                  <c:v>1.994856</c:v>
                </c:pt>
                <c:pt idx="625">
                  <c:v>1.994327</c:v>
                </c:pt>
                <c:pt idx="626">
                  <c:v>1.994108</c:v>
                </c:pt>
                <c:pt idx="627">
                  <c:v>1.9944189999999999</c:v>
                </c:pt>
                <c:pt idx="628">
                  <c:v>1.99329</c:v>
                </c:pt>
                <c:pt idx="629">
                  <c:v>1.992939</c:v>
                </c:pt>
                <c:pt idx="630">
                  <c:v>1.993357</c:v>
                </c:pt>
                <c:pt idx="631">
                  <c:v>1.993071</c:v>
                </c:pt>
                <c:pt idx="632">
                  <c:v>1.993895</c:v>
                </c:pt>
                <c:pt idx="633">
                  <c:v>1.994326</c:v>
                </c:pt>
                <c:pt idx="634">
                  <c:v>1.9942550000000001</c:v>
                </c:pt>
                <c:pt idx="635">
                  <c:v>1.9946600000000001</c:v>
                </c:pt>
                <c:pt idx="636">
                  <c:v>1.9945329999999999</c:v>
                </c:pt>
                <c:pt idx="637">
                  <c:v>1.9945919999999999</c:v>
                </c:pt>
                <c:pt idx="638">
                  <c:v>1.9956419999999999</c:v>
                </c:pt>
                <c:pt idx="639">
                  <c:v>1.9957590000000001</c:v>
                </c:pt>
                <c:pt idx="640">
                  <c:v>1.9956020000000001</c:v>
                </c:pt>
                <c:pt idx="641">
                  <c:v>1.9951760000000001</c:v>
                </c:pt>
                <c:pt idx="642">
                  <c:v>1.9947490000000001</c:v>
                </c:pt>
                <c:pt idx="643">
                  <c:v>1.994702</c:v>
                </c:pt>
                <c:pt idx="644">
                  <c:v>1.994453</c:v>
                </c:pt>
                <c:pt idx="645">
                  <c:v>1.9946429999999999</c:v>
                </c:pt>
                <c:pt idx="646">
                  <c:v>1.9950939999999999</c:v>
                </c:pt>
                <c:pt idx="647">
                  <c:v>1.994726</c:v>
                </c:pt>
                <c:pt idx="648">
                  <c:v>1.9942530000000001</c:v>
                </c:pt>
                <c:pt idx="649">
                  <c:v>1.994143</c:v>
                </c:pt>
                <c:pt idx="650">
                  <c:v>1.9932559999999999</c:v>
                </c:pt>
                <c:pt idx="651">
                  <c:v>1.99343</c:v>
                </c:pt>
                <c:pt idx="652">
                  <c:v>1.993627</c:v>
                </c:pt>
                <c:pt idx="653">
                  <c:v>1.9933639999999999</c:v>
                </c:pt>
                <c:pt idx="654">
                  <c:v>1.9931570000000001</c:v>
                </c:pt>
                <c:pt idx="655">
                  <c:v>1.9928129999999999</c:v>
                </c:pt>
                <c:pt idx="656">
                  <c:v>1.992815</c:v>
                </c:pt>
                <c:pt idx="657">
                  <c:v>1.993859</c:v>
                </c:pt>
                <c:pt idx="658">
                  <c:v>1.993606</c:v>
                </c:pt>
                <c:pt idx="659">
                  <c:v>1.993878</c:v>
                </c:pt>
                <c:pt idx="660">
                  <c:v>1.993695</c:v>
                </c:pt>
                <c:pt idx="661">
                  <c:v>1.99431</c:v>
                </c:pt>
                <c:pt idx="662">
                  <c:v>1.9943090000000001</c:v>
                </c:pt>
                <c:pt idx="663">
                  <c:v>1.9943090000000001</c:v>
                </c:pt>
                <c:pt idx="664">
                  <c:v>1.9938739999999999</c:v>
                </c:pt>
                <c:pt idx="665">
                  <c:v>1.993657</c:v>
                </c:pt>
                <c:pt idx="666">
                  <c:v>1.993957</c:v>
                </c:pt>
                <c:pt idx="667">
                  <c:v>1.9943230000000001</c:v>
                </c:pt>
                <c:pt idx="668">
                  <c:v>1.9945459999999999</c:v>
                </c:pt>
                <c:pt idx="669">
                  <c:v>1.994319</c:v>
                </c:pt>
                <c:pt idx="670">
                  <c:v>1.9946489999999999</c:v>
                </c:pt>
                <c:pt idx="671">
                  <c:v>1.996218</c:v>
                </c:pt>
                <c:pt idx="672">
                  <c:v>1.9964299999999999</c:v>
                </c:pt>
                <c:pt idx="673">
                  <c:v>1.9970870000000001</c:v>
                </c:pt>
                <c:pt idx="674">
                  <c:v>1.997522</c:v>
                </c:pt>
                <c:pt idx="675">
                  <c:v>1.9969699999999999</c:v>
                </c:pt>
                <c:pt idx="676">
                  <c:v>1.996653</c:v>
                </c:pt>
                <c:pt idx="677">
                  <c:v>1.996769</c:v>
                </c:pt>
                <c:pt idx="678">
                  <c:v>1.9968109999999999</c:v>
                </c:pt>
                <c:pt idx="679">
                  <c:v>1.996801</c:v>
                </c:pt>
                <c:pt idx="680">
                  <c:v>1.9963500000000001</c:v>
                </c:pt>
                <c:pt idx="681">
                  <c:v>1.9960880000000001</c:v>
                </c:pt>
                <c:pt idx="682">
                  <c:v>1.9963010000000001</c:v>
                </c:pt>
                <c:pt idx="683">
                  <c:v>1.995687</c:v>
                </c:pt>
                <c:pt idx="684">
                  <c:v>1.9953339999999999</c:v>
                </c:pt>
                <c:pt idx="685">
                  <c:v>1.9950509999999999</c:v>
                </c:pt>
                <c:pt idx="686">
                  <c:v>1.9952380000000001</c:v>
                </c:pt>
                <c:pt idx="687">
                  <c:v>1.9955609999999999</c:v>
                </c:pt>
                <c:pt idx="688">
                  <c:v>1.9954769999999999</c:v>
                </c:pt>
                <c:pt idx="689">
                  <c:v>1.9958739999999999</c:v>
                </c:pt>
                <c:pt idx="690">
                  <c:v>1.9960990000000001</c:v>
                </c:pt>
                <c:pt idx="691">
                  <c:v>1.9960420000000001</c:v>
                </c:pt>
                <c:pt idx="692">
                  <c:v>1.9963150000000001</c:v>
                </c:pt>
                <c:pt idx="693">
                  <c:v>1.9961960000000001</c:v>
                </c:pt>
                <c:pt idx="694">
                  <c:v>1.9968440000000001</c:v>
                </c:pt>
                <c:pt idx="695">
                  <c:v>1.9969520000000001</c:v>
                </c:pt>
                <c:pt idx="696">
                  <c:v>1.9966710000000001</c:v>
                </c:pt>
                <c:pt idx="697">
                  <c:v>1.996191</c:v>
                </c:pt>
                <c:pt idx="698">
                  <c:v>1.9972080000000001</c:v>
                </c:pt>
                <c:pt idx="699">
                  <c:v>1.9969060000000001</c:v>
                </c:pt>
                <c:pt idx="700">
                  <c:v>1.996335</c:v>
                </c:pt>
                <c:pt idx="701">
                  <c:v>1.9961390000000001</c:v>
                </c:pt>
                <c:pt idx="702">
                  <c:v>1.9961739999999999</c:v>
                </c:pt>
                <c:pt idx="703">
                  <c:v>1.9961979999999999</c:v>
                </c:pt>
                <c:pt idx="704">
                  <c:v>1.995689</c:v>
                </c:pt>
                <c:pt idx="705">
                  <c:v>1.9958979999999999</c:v>
                </c:pt>
                <c:pt idx="706">
                  <c:v>1.9952449999999999</c:v>
                </c:pt>
                <c:pt idx="707">
                  <c:v>1.995288</c:v>
                </c:pt>
                <c:pt idx="708">
                  <c:v>1.994767</c:v>
                </c:pt>
                <c:pt idx="709">
                  <c:v>1.9943850000000001</c:v>
                </c:pt>
                <c:pt idx="710">
                  <c:v>1.9947889999999999</c:v>
                </c:pt>
                <c:pt idx="711">
                  <c:v>1.9947239999999999</c:v>
                </c:pt>
                <c:pt idx="712">
                  <c:v>1.9943010000000001</c:v>
                </c:pt>
                <c:pt idx="713">
                  <c:v>1.9941260000000001</c:v>
                </c:pt>
                <c:pt idx="714">
                  <c:v>1.9944010000000001</c:v>
                </c:pt>
                <c:pt idx="715">
                  <c:v>1.9945679999999999</c:v>
                </c:pt>
                <c:pt idx="716">
                  <c:v>1.995082</c:v>
                </c:pt>
                <c:pt idx="717">
                  <c:v>1.9952639999999999</c:v>
                </c:pt>
                <c:pt idx="718">
                  <c:v>1.995099</c:v>
                </c:pt>
                <c:pt idx="719">
                  <c:v>1.995036</c:v>
                </c:pt>
                <c:pt idx="720">
                  <c:v>1.995266</c:v>
                </c:pt>
                <c:pt idx="721">
                  <c:v>1.9949479999999999</c:v>
                </c:pt>
                <c:pt idx="722">
                  <c:v>1.994543</c:v>
                </c:pt>
                <c:pt idx="723">
                  <c:v>1.9952179999999999</c:v>
                </c:pt>
                <c:pt idx="724">
                  <c:v>1.9951639999999999</c:v>
                </c:pt>
                <c:pt idx="725">
                  <c:v>1.99501</c:v>
                </c:pt>
                <c:pt idx="726">
                  <c:v>1.994588</c:v>
                </c:pt>
                <c:pt idx="727">
                  <c:v>1.994181</c:v>
                </c:pt>
                <c:pt idx="728">
                  <c:v>1.9945029999999999</c:v>
                </c:pt>
                <c:pt idx="729">
                  <c:v>1.994456</c:v>
                </c:pt>
                <c:pt idx="730">
                  <c:v>1.9948669999999999</c:v>
                </c:pt>
                <c:pt idx="731">
                  <c:v>1.9954400000000001</c:v>
                </c:pt>
                <c:pt idx="732">
                  <c:v>1.995859</c:v>
                </c:pt>
                <c:pt idx="733">
                  <c:v>1.99583</c:v>
                </c:pt>
                <c:pt idx="734">
                  <c:v>1.9952179999999999</c:v>
                </c:pt>
                <c:pt idx="735">
                  <c:v>1.9953069999999999</c:v>
                </c:pt>
                <c:pt idx="736">
                  <c:v>1.9950049999999999</c:v>
                </c:pt>
                <c:pt idx="737">
                  <c:v>1.994713</c:v>
                </c:pt>
                <c:pt idx="738">
                  <c:v>1.994032</c:v>
                </c:pt>
                <c:pt idx="739">
                  <c:v>1.994343</c:v>
                </c:pt>
                <c:pt idx="740">
                  <c:v>1.9943040000000001</c:v>
                </c:pt>
                <c:pt idx="741">
                  <c:v>1.9945619999999999</c:v>
                </c:pt>
                <c:pt idx="742">
                  <c:v>1.9946429999999999</c:v>
                </c:pt>
                <c:pt idx="743">
                  <c:v>1.9944090000000001</c:v>
                </c:pt>
                <c:pt idx="744">
                  <c:v>1.993938</c:v>
                </c:pt>
                <c:pt idx="745">
                  <c:v>1.993209</c:v>
                </c:pt>
                <c:pt idx="746">
                  <c:v>1.993357</c:v>
                </c:pt>
                <c:pt idx="747">
                  <c:v>1.993709</c:v>
                </c:pt>
                <c:pt idx="748">
                  <c:v>1.9939359999999999</c:v>
                </c:pt>
                <c:pt idx="749">
                  <c:v>1.9940979999999999</c:v>
                </c:pt>
                <c:pt idx="750">
                  <c:v>1.994397</c:v>
                </c:pt>
                <c:pt idx="751">
                  <c:v>1.9940560000000001</c:v>
                </c:pt>
                <c:pt idx="752">
                  <c:v>1.9934229999999999</c:v>
                </c:pt>
                <c:pt idx="753">
                  <c:v>1.993101</c:v>
                </c:pt>
                <c:pt idx="754">
                  <c:v>1.993142</c:v>
                </c:pt>
                <c:pt idx="755">
                  <c:v>1.993908</c:v>
                </c:pt>
                <c:pt idx="756">
                  <c:v>1.9935259999999999</c:v>
                </c:pt>
                <c:pt idx="757">
                  <c:v>1.9936229999999999</c:v>
                </c:pt>
                <c:pt idx="758">
                  <c:v>1.9938530000000001</c:v>
                </c:pt>
                <c:pt idx="759">
                  <c:v>1.9932639999999999</c:v>
                </c:pt>
                <c:pt idx="760">
                  <c:v>1.9933069999999999</c:v>
                </c:pt>
                <c:pt idx="761">
                  <c:v>1.993269</c:v>
                </c:pt>
                <c:pt idx="762">
                  <c:v>1.99322</c:v>
                </c:pt>
                <c:pt idx="763">
                  <c:v>1.992683</c:v>
                </c:pt>
                <c:pt idx="764">
                  <c:v>1.99325</c:v>
                </c:pt>
                <c:pt idx="765">
                  <c:v>1.9932030000000001</c:v>
                </c:pt>
                <c:pt idx="766">
                  <c:v>1.993039</c:v>
                </c:pt>
                <c:pt idx="767">
                  <c:v>1.9931810000000001</c:v>
                </c:pt>
                <c:pt idx="768">
                  <c:v>1.9928380000000001</c:v>
                </c:pt>
                <c:pt idx="769">
                  <c:v>1.9927189999999999</c:v>
                </c:pt>
                <c:pt idx="770">
                  <c:v>1.992545</c:v>
                </c:pt>
                <c:pt idx="771">
                  <c:v>1.992942</c:v>
                </c:pt>
                <c:pt idx="772">
                  <c:v>1.993131</c:v>
                </c:pt>
                <c:pt idx="773">
                  <c:v>1.9925600000000001</c:v>
                </c:pt>
                <c:pt idx="774">
                  <c:v>1.9918640000000001</c:v>
                </c:pt>
                <c:pt idx="775">
                  <c:v>1.9920249999999999</c:v>
                </c:pt>
                <c:pt idx="776">
                  <c:v>1.9926999999999999</c:v>
                </c:pt>
                <c:pt idx="777">
                  <c:v>1.992875</c:v>
                </c:pt>
                <c:pt idx="778">
                  <c:v>1.9918940000000001</c:v>
                </c:pt>
                <c:pt idx="779">
                  <c:v>1.9917210000000001</c:v>
                </c:pt>
                <c:pt idx="780">
                  <c:v>1.99115</c:v>
                </c:pt>
                <c:pt idx="781">
                  <c:v>1.9917320000000001</c:v>
                </c:pt>
                <c:pt idx="782">
                  <c:v>1.9916400000000001</c:v>
                </c:pt>
                <c:pt idx="783">
                  <c:v>1.991865</c:v>
                </c:pt>
                <c:pt idx="784">
                  <c:v>1.99176</c:v>
                </c:pt>
                <c:pt idx="785">
                  <c:v>1.9919929999999999</c:v>
                </c:pt>
                <c:pt idx="786">
                  <c:v>1.9917149999999999</c:v>
                </c:pt>
                <c:pt idx="787">
                  <c:v>1.9919039999999999</c:v>
                </c:pt>
                <c:pt idx="788">
                  <c:v>1.9914849999999999</c:v>
                </c:pt>
                <c:pt idx="789">
                  <c:v>1.9911460000000001</c:v>
                </c:pt>
                <c:pt idx="790">
                  <c:v>1.9903979999999999</c:v>
                </c:pt>
                <c:pt idx="791">
                  <c:v>1.9904980000000001</c:v>
                </c:pt>
                <c:pt idx="792">
                  <c:v>1.9903299999999999</c:v>
                </c:pt>
                <c:pt idx="793">
                  <c:v>1.9904710000000001</c:v>
                </c:pt>
                <c:pt idx="794">
                  <c:v>1.99054</c:v>
                </c:pt>
                <c:pt idx="795">
                  <c:v>1.990999</c:v>
                </c:pt>
                <c:pt idx="796">
                  <c:v>1.9910429999999999</c:v>
                </c:pt>
                <c:pt idx="797">
                  <c:v>1.991249</c:v>
                </c:pt>
                <c:pt idx="798">
                  <c:v>1.990991</c:v>
                </c:pt>
                <c:pt idx="799">
                  <c:v>1.990875</c:v>
                </c:pt>
                <c:pt idx="800">
                  <c:v>1.990804</c:v>
                </c:pt>
                <c:pt idx="801">
                  <c:v>1.9908509999999999</c:v>
                </c:pt>
                <c:pt idx="802">
                  <c:v>1.9912970000000001</c:v>
                </c:pt>
                <c:pt idx="803">
                  <c:v>1.9916700000000001</c:v>
                </c:pt>
                <c:pt idx="804">
                  <c:v>1.991946</c:v>
                </c:pt>
                <c:pt idx="805">
                  <c:v>1.992011</c:v>
                </c:pt>
                <c:pt idx="806">
                  <c:v>1.9919070000000001</c:v>
                </c:pt>
                <c:pt idx="807">
                  <c:v>1.991393</c:v>
                </c:pt>
                <c:pt idx="808">
                  <c:v>1.9909969999999999</c:v>
                </c:pt>
                <c:pt idx="809">
                  <c:v>1.9910680000000001</c:v>
                </c:pt>
                <c:pt idx="810">
                  <c:v>1.9914419999999999</c:v>
                </c:pt>
                <c:pt idx="811">
                  <c:v>1.991028</c:v>
                </c:pt>
                <c:pt idx="812">
                  <c:v>1.99068</c:v>
                </c:pt>
                <c:pt idx="813">
                  <c:v>1.9910509999999999</c:v>
                </c:pt>
                <c:pt idx="814">
                  <c:v>1.991431</c:v>
                </c:pt>
                <c:pt idx="815">
                  <c:v>1.9913270000000001</c:v>
                </c:pt>
                <c:pt idx="816">
                  <c:v>1.992056</c:v>
                </c:pt>
                <c:pt idx="817">
                  <c:v>1.9921990000000001</c:v>
                </c:pt>
                <c:pt idx="818">
                  <c:v>1.9922489999999999</c:v>
                </c:pt>
                <c:pt idx="819">
                  <c:v>1.9924980000000001</c:v>
                </c:pt>
                <c:pt idx="820">
                  <c:v>1.9918089999999999</c:v>
                </c:pt>
                <c:pt idx="821">
                  <c:v>1.9916259999999999</c:v>
                </c:pt>
                <c:pt idx="822">
                  <c:v>1.991317</c:v>
                </c:pt>
                <c:pt idx="823">
                  <c:v>1.990982</c:v>
                </c:pt>
                <c:pt idx="824">
                  <c:v>1.990818</c:v>
                </c:pt>
                <c:pt idx="825">
                  <c:v>1.9905999999999999</c:v>
                </c:pt>
                <c:pt idx="826">
                  <c:v>1.990737</c:v>
                </c:pt>
                <c:pt idx="827">
                  <c:v>1.9908079999999999</c:v>
                </c:pt>
                <c:pt idx="828">
                  <c:v>1.990964</c:v>
                </c:pt>
                <c:pt idx="829">
                  <c:v>1.9906900000000001</c:v>
                </c:pt>
                <c:pt idx="830">
                  <c:v>1.9903919999999999</c:v>
                </c:pt>
                <c:pt idx="831">
                  <c:v>1.9901690000000001</c:v>
                </c:pt>
                <c:pt idx="832">
                  <c:v>1.989781</c:v>
                </c:pt>
                <c:pt idx="833">
                  <c:v>1.989975</c:v>
                </c:pt>
                <c:pt idx="834">
                  <c:v>1.9903900000000001</c:v>
                </c:pt>
                <c:pt idx="835">
                  <c:v>1.9899819999999999</c:v>
                </c:pt>
                <c:pt idx="836">
                  <c:v>1.9893179999999999</c:v>
                </c:pt>
                <c:pt idx="837">
                  <c:v>1.9903299999999999</c:v>
                </c:pt>
                <c:pt idx="838">
                  <c:v>1.9907840000000001</c:v>
                </c:pt>
                <c:pt idx="839">
                  <c:v>1.9904440000000001</c:v>
                </c:pt>
                <c:pt idx="840">
                  <c:v>1.990599</c:v>
                </c:pt>
                <c:pt idx="841">
                  <c:v>1.9908360000000001</c:v>
                </c:pt>
                <c:pt idx="842">
                  <c:v>1.990909</c:v>
                </c:pt>
                <c:pt idx="843">
                  <c:v>1.990769</c:v>
                </c:pt>
                <c:pt idx="844">
                  <c:v>1.9910190000000001</c:v>
                </c:pt>
                <c:pt idx="845">
                  <c:v>1.9907010000000001</c:v>
                </c:pt>
                <c:pt idx="846">
                  <c:v>1.990516</c:v>
                </c:pt>
                <c:pt idx="847">
                  <c:v>1.989814</c:v>
                </c:pt>
                <c:pt idx="848">
                  <c:v>1.990272</c:v>
                </c:pt>
                <c:pt idx="849">
                  <c:v>1.990246</c:v>
                </c:pt>
                <c:pt idx="850">
                  <c:v>1.990135</c:v>
                </c:pt>
                <c:pt idx="851">
                  <c:v>1.9900089999999999</c:v>
                </c:pt>
                <c:pt idx="852">
                  <c:v>1.9898</c:v>
                </c:pt>
                <c:pt idx="853">
                  <c:v>1.9904219999999999</c:v>
                </c:pt>
                <c:pt idx="854">
                  <c:v>1.990612</c:v>
                </c:pt>
                <c:pt idx="855">
                  <c:v>1.990281</c:v>
                </c:pt>
                <c:pt idx="856">
                  <c:v>1.990518</c:v>
                </c:pt>
                <c:pt idx="857">
                  <c:v>1.9904630000000001</c:v>
                </c:pt>
                <c:pt idx="858">
                  <c:v>1.9903919999999999</c:v>
                </c:pt>
                <c:pt idx="859">
                  <c:v>1.990777</c:v>
                </c:pt>
                <c:pt idx="860">
                  <c:v>1.99092</c:v>
                </c:pt>
                <c:pt idx="861">
                  <c:v>1.990264</c:v>
                </c:pt>
                <c:pt idx="862">
                  <c:v>1.990273</c:v>
                </c:pt>
                <c:pt idx="863">
                  <c:v>1.990186</c:v>
                </c:pt>
                <c:pt idx="864">
                  <c:v>1.989987</c:v>
                </c:pt>
                <c:pt idx="865">
                  <c:v>1.9896100000000001</c:v>
                </c:pt>
                <c:pt idx="866">
                  <c:v>1.9893209999999999</c:v>
                </c:pt>
                <c:pt idx="867">
                  <c:v>1.9893620000000001</c:v>
                </c:pt>
                <c:pt idx="868">
                  <c:v>1.989242</c:v>
                </c:pt>
                <c:pt idx="869">
                  <c:v>1.9892860000000001</c:v>
                </c:pt>
                <c:pt idx="870">
                  <c:v>1.9894579999999999</c:v>
                </c:pt>
                <c:pt idx="871">
                  <c:v>1.9896119999999999</c:v>
                </c:pt>
                <c:pt idx="872">
                  <c:v>1.9902569999999999</c:v>
                </c:pt>
                <c:pt idx="873">
                  <c:v>1.9899519999999999</c:v>
                </c:pt>
                <c:pt idx="874">
                  <c:v>1.990313</c:v>
                </c:pt>
                <c:pt idx="875">
                  <c:v>1.9907239999999999</c:v>
                </c:pt>
                <c:pt idx="876">
                  <c:v>1.9903919999999999</c:v>
                </c:pt>
                <c:pt idx="877">
                  <c:v>1.990329</c:v>
                </c:pt>
                <c:pt idx="878">
                  <c:v>1.990356</c:v>
                </c:pt>
                <c:pt idx="879">
                  <c:v>1.990321</c:v>
                </c:pt>
                <c:pt idx="880">
                  <c:v>1.9903360000000001</c:v>
                </c:pt>
                <c:pt idx="881">
                  <c:v>1.9904809999999999</c:v>
                </c:pt>
                <c:pt idx="882">
                  <c:v>1.990291</c:v>
                </c:pt>
                <c:pt idx="883">
                  <c:v>1.99088</c:v>
                </c:pt>
                <c:pt idx="884">
                  <c:v>1.990569</c:v>
                </c:pt>
                <c:pt idx="885">
                  <c:v>1.990834</c:v>
                </c:pt>
                <c:pt idx="886">
                  <c:v>1.9910369999999999</c:v>
                </c:pt>
                <c:pt idx="887">
                  <c:v>1.991123</c:v>
                </c:pt>
                <c:pt idx="888">
                  <c:v>1.9909870000000001</c:v>
                </c:pt>
                <c:pt idx="889">
                  <c:v>1.991471</c:v>
                </c:pt>
                <c:pt idx="890">
                  <c:v>1.9914050000000001</c:v>
                </c:pt>
                <c:pt idx="891">
                  <c:v>1.9913449999999999</c:v>
                </c:pt>
                <c:pt idx="892">
                  <c:v>1.990507</c:v>
                </c:pt>
                <c:pt idx="893">
                  <c:v>1.990281</c:v>
                </c:pt>
                <c:pt idx="894">
                  <c:v>1.991015</c:v>
                </c:pt>
                <c:pt idx="895">
                  <c:v>1.9906170000000001</c:v>
                </c:pt>
                <c:pt idx="896">
                  <c:v>1.9906029999999999</c:v>
                </c:pt>
                <c:pt idx="897">
                  <c:v>1.990802</c:v>
                </c:pt>
                <c:pt idx="898">
                  <c:v>1.990783</c:v>
                </c:pt>
                <c:pt idx="899">
                  <c:v>1.990918</c:v>
                </c:pt>
                <c:pt idx="900">
                  <c:v>1.9907619999999999</c:v>
                </c:pt>
                <c:pt idx="901">
                  <c:v>1.9909490000000001</c:v>
                </c:pt>
                <c:pt idx="902">
                  <c:v>1.991323</c:v>
                </c:pt>
                <c:pt idx="903">
                  <c:v>1.9917899999999999</c:v>
                </c:pt>
                <c:pt idx="904">
                  <c:v>1.9919169999999999</c:v>
                </c:pt>
                <c:pt idx="905">
                  <c:v>1.9915400000000001</c:v>
                </c:pt>
                <c:pt idx="906">
                  <c:v>1.9919309999999999</c:v>
                </c:pt>
                <c:pt idx="907">
                  <c:v>1.9917940000000001</c:v>
                </c:pt>
                <c:pt idx="908">
                  <c:v>1.9923230000000001</c:v>
                </c:pt>
                <c:pt idx="909">
                  <c:v>1.992796</c:v>
                </c:pt>
                <c:pt idx="910">
                  <c:v>1.992362</c:v>
                </c:pt>
                <c:pt idx="911">
                  <c:v>1.9925569999999999</c:v>
                </c:pt>
                <c:pt idx="912">
                  <c:v>1.992561</c:v>
                </c:pt>
                <c:pt idx="913">
                  <c:v>1.9925740000000001</c:v>
                </c:pt>
                <c:pt idx="914">
                  <c:v>1.992399</c:v>
                </c:pt>
                <c:pt idx="915">
                  <c:v>1.992877</c:v>
                </c:pt>
                <c:pt idx="916">
                  <c:v>1.9927859999999999</c:v>
                </c:pt>
                <c:pt idx="917">
                  <c:v>1.9925930000000001</c:v>
                </c:pt>
                <c:pt idx="918">
                  <c:v>1.9926200000000001</c:v>
                </c:pt>
                <c:pt idx="919">
                  <c:v>1.99265</c:v>
                </c:pt>
                <c:pt idx="920">
                  <c:v>1.9926429999999999</c:v>
                </c:pt>
                <c:pt idx="921">
                  <c:v>1.9923679999999999</c:v>
                </c:pt>
                <c:pt idx="922">
                  <c:v>1.9922770000000001</c:v>
                </c:pt>
                <c:pt idx="923">
                  <c:v>1.992281</c:v>
                </c:pt>
                <c:pt idx="924">
                  <c:v>1.9916579999999999</c:v>
                </c:pt>
                <c:pt idx="925">
                  <c:v>1.9914860000000001</c:v>
                </c:pt>
                <c:pt idx="926">
                  <c:v>1.992264</c:v>
                </c:pt>
                <c:pt idx="927">
                  <c:v>1.992016</c:v>
                </c:pt>
                <c:pt idx="928">
                  <c:v>1.9920739999999999</c:v>
                </c:pt>
                <c:pt idx="929">
                  <c:v>1.991806</c:v>
                </c:pt>
                <c:pt idx="930">
                  <c:v>1.9916739999999999</c:v>
                </c:pt>
                <c:pt idx="931">
                  <c:v>1.9916469999999999</c:v>
                </c:pt>
                <c:pt idx="932">
                  <c:v>1.9920739999999999</c:v>
                </c:pt>
                <c:pt idx="933">
                  <c:v>1.9919309999999999</c:v>
                </c:pt>
                <c:pt idx="934">
                  <c:v>1.9918579999999999</c:v>
                </c:pt>
                <c:pt idx="935">
                  <c:v>1.991506</c:v>
                </c:pt>
                <c:pt idx="936">
                  <c:v>1.9909490000000001</c:v>
                </c:pt>
                <c:pt idx="937">
                  <c:v>1.9913799999999999</c:v>
                </c:pt>
                <c:pt idx="938">
                  <c:v>1.9912529999999999</c:v>
                </c:pt>
                <c:pt idx="939">
                  <c:v>1.9913749999999999</c:v>
                </c:pt>
                <c:pt idx="940">
                  <c:v>1.991282</c:v>
                </c:pt>
                <c:pt idx="941">
                  <c:v>1.9916039999999999</c:v>
                </c:pt>
                <c:pt idx="942">
                  <c:v>1.9912270000000001</c:v>
                </c:pt>
                <c:pt idx="943">
                  <c:v>1.9911110000000001</c:v>
                </c:pt>
                <c:pt idx="944">
                  <c:v>1.991239</c:v>
                </c:pt>
                <c:pt idx="945">
                  <c:v>1.990804</c:v>
                </c:pt>
                <c:pt idx="946">
                  <c:v>1.99078</c:v>
                </c:pt>
                <c:pt idx="947">
                  <c:v>1.990483</c:v>
                </c:pt>
                <c:pt idx="948">
                  <c:v>1.9901949999999999</c:v>
                </c:pt>
                <c:pt idx="949">
                  <c:v>1.990083</c:v>
                </c:pt>
                <c:pt idx="950">
                  <c:v>1.9898020000000001</c:v>
                </c:pt>
                <c:pt idx="951">
                  <c:v>1.989463</c:v>
                </c:pt>
                <c:pt idx="952">
                  <c:v>1.9892620000000001</c:v>
                </c:pt>
                <c:pt idx="953">
                  <c:v>1.9893080000000001</c:v>
                </c:pt>
                <c:pt idx="954">
                  <c:v>1.9898670000000001</c:v>
                </c:pt>
                <c:pt idx="955">
                  <c:v>1.9901770000000001</c:v>
                </c:pt>
                <c:pt idx="956">
                  <c:v>1.9903010000000001</c:v>
                </c:pt>
                <c:pt idx="957">
                  <c:v>1.990343</c:v>
                </c:pt>
                <c:pt idx="958">
                  <c:v>1.9901180000000001</c:v>
                </c:pt>
                <c:pt idx="959">
                  <c:v>1.989814</c:v>
                </c:pt>
                <c:pt idx="960">
                  <c:v>1.9898229999999999</c:v>
                </c:pt>
                <c:pt idx="961">
                  <c:v>1.9899199999999999</c:v>
                </c:pt>
                <c:pt idx="962">
                  <c:v>1.989511</c:v>
                </c:pt>
                <c:pt idx="963">
                  <c:v>1.9895769999999999</c:v>
                </c:pt>
                <c:pt idx="964">
                  <c:v>1.988961</c:v>
                </c:pt>
                <c:pt idx="965">
                  <c:v>1.9890950000000001</c:v>
                </c:pt>
                <c:pt idx="966">
                  <c:v>1.988836</c:v>
                </c:pt>
                <c:pt idx="967">
                  <c:v>1.9884250000000001</c:v>
                </c:pt>
                <c:pt idx="968">
                  <c:v>1.988299</c:v>
                </c:pt>
                <c:pt idx="969">
                  <c:v>1.988243</c:v>
                </c:pt>
                <c:pt idx="970">
                  <c:v>1.9891970000000001</c:v>
                </c:pt>
                <c:pt idx="971">
                  <c:v>1.989403</c:v>
                </c:pt>
                <c:pt idx="972">
                  <c:v>1.9889939999999999</c:v>
                </c:pt>
                <c:pt idx="973">
                  <c:v>1.9889429999999999</c:v>
                </c:pt>
                <c:pt idx="974">
                  <c:v>1.988785</c:v>
                </c:pt>
                <c:pt idx="975">
                  <c:v>1.9889829999999999</c:v>
                </c:pt>
                <c:pt idx="976">
                  <c:v>1.9889520000000001</c:v>
                </c:pt>
                <c:pt idx="977">
                  <c:v>1.9891909999999999</c:v>
                </c:pt>
                <c:pt idx="978">
                  <c:v>1.9891810000000001</c:v>
                </c:pt>
                <c:pt idx="979">
                  <c:v>1.9892719999999999</c:v>
                </c:pt>
                <c:pt idx="980">
                  <c:v>1.989765</c:v>
                </c:pt>
                <c:pt idx="981">
                  <c:v>1.9902340000000001</c:v>
                </c:pt>
                <c:pt idx="982">
                  <c:v>1.990399</c:v>
                </c:pt>
                <c:pt idx="983">
                  <c:v>1.9908870000000001</c:v>
                </c:pt>
                <c:pt idx="984">
                  <c:v>1.990991</c:v>
                </c:pt>
                <c:pt idx="985">
                  <c:v>1.9906969999999999</c:v>
                </c:pt>
                <c:pt idx="986">
                  <c:v>1.9908779999999999</c:v>
                </c:pt>
                <c:pt idx="987">
                  <c:v>1.99089</c:v>
                </c:pt>
                <c:pt idx="988">
                  <c:v>1.9905090000000001</c:v>
                </c:pt>
                <c:pt idx="989">
                  <c:v>1.990402</c:v>
                </c:pt>
                <c:pt idx="990">
                  <c:v>1.990318</c:v>
                </c:pt>
                <c:pt idx="991">
                  <c:v>1.9908809999999999</c:v>
                </c:pt>
                <c:pt idx="992">
                  <c:v>1.9908159999999999</c:v>
                </c:pt>
                <c:pt idx="993">
                  <c:v>1.99082</c:v>
                </c:pt>
                <c:pt idx="994">
                  <c:v>1.991889</c:v>
                </c:pt>
                <c:pt idx="995">
                  <c:v>1.9918720000000001</c:v>
                </c:pt>
                <c:pt idx="996">
                  <c:v>1.9917</c:v>
                </c:pt>
                <c:pt idx="997">
                  <c:v>1.9914609999999999</c:v>
                </c:pt>
                <c:pt idx="998">
                  <c:v>1.991336</c:v>
                </c:pt>
                <c:pt idx="999">
                  <c:v>1.9911099999999999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2.9597159999999998</c:v>
                </c:pt>
                <c:pt idx="1">
                  <c:v>3.0579230000000002</c:v>
                </c:pt>
                <c:pt idx="2">
                  <c:v>3.64303</c:v>
                </c:pt>
                <c:pt idx="3">
                  <c:v>3.769447</c:v>
                </c:pt>
                <c:pt idx="4">
                  <c:v>3.7491279999999998</c:v>
                </c:pt>
                <c:pt idx="5">
                  <c:v>3.5609920000000002</c:v>
                </c:pt>
                <c:pt idx="6">
                  <c:v>3.711157</c:v>
                </c:pt>
                <c:pt idx="7">
                  <c:v>3.6136499999999998</c:v>
                </c:pt>
                <c:pt idx="8">
                  <c:v>4.4634999999999998</c:v>
                </c:pt>
                <c:pt idx="9">
                  <c:v>4.6431659999999999</c:v>
                </c:pt>
                <c:pt idx="10">
                  <c:v>5.9074939999999998</c:v>
                </c:pt>
                <c:pt idx="11">
                  <c:v>7.2562049999999996</c:v>
                </c:pt>
                <c:pt idx="12">
                  <c:v>8.0787990000000001</c:v>
                </c:pt>
                <c:pt idx="13">
                  <c:v>8.8262889999999992</c:v>
                </c:pt>
                <c:pt idx="14">
                  <c:v>9.675808</c:v>
                </c:pt>
                <c:pt idx="15">
                  <c:v>10.35572</c:v>
                </c:pt>
                <c:pt idx="16">
                  <c:v>11.127983</c:v>
                </c:pt>
                <c:pt idx="17">
                  <c:v>12.342305</c:v>
                </c:pt>
                <c:pt idx="18">
                  <c:v>13.881019</c:v>
                </c:pt>
                <c:pt idx="19">
                  <c:v>15.484215000000001</c:v>
                </c:pt>
                <c:pt idx="20">
                  <c:v>17.100646000000001</c:v>
                </c:pt>
                <c:pt idx="21">
                  <c:v>18.900258999999998</c:v>
                </c:pt>
                <c:pt idx="22">
                  <c:v>20.607136000000001</c:v>
                </c:pt>
                <c:pt idx="23">
                  <c:v>22.363793999999999</c:v>
                </c:pt>
                <c:pt idx="24">
                  <c:v>24.513573999999998</c:v>
                </c:pt>
                <c:pt idx="25">
                  <c:v>26.364811</c:v>
                </c:pt>
                <c:pt idx="26">
                  <c:v>27.862879</c:v>
                </c:pt>
                <c:pt idx="27">
                  <c:v>29.534835000000001</c:v>
                </c:pt>
                <c:pt idx="28">
                  <c:v>30.202648</c:v>
                </c:pt>
                <c:pt idx="29">
                  <c:v>31.272994000000001</c:v>
                </c:pt>
                <c:pt idx="30">
                  <c:v>33.088873</c:v>
                </c:pt>
                <c:pt idx="31">
                  <c:v>33.857283000000002</c:v>
                </c:pt>
                <c:pt idx="32">
                  <c:v>35.765065999999997</c:v>
                </c:pt>
                <c:pt idx="33">
                  <c:v>35.975281000000003</c:v>
                </c:pt>
                <c:pt idx="34">
                  <c:v>36.629528999999998</c:v>
                </c:pt>
                <c:pt idx="35">
                  <c:v>36.910527000000002</c:v>
                </c:pt>
                <c:pt idx="36">
                  <c:v>37.526902999999997</c:v>
                </c:pt>
                <c:pt idx="37">
                  <c:v>38.347808000000001</c:v>
                </c:pt>
                <c:pt idx="38">
                  <c:v>38.900407999999999</c:v>
                </c:pt>
                <c:pt idx="39">
                  <c:v>39.198413000000002</c:v>
                </c:pt>
                <c:pt idx="40">
                  <c:v>39.078480999999996</c:v>
                </c:pt>
                <c:pt idx="41">
                  <c:v>39.231119999999997</c:v>
                </c:pt>
                <c:pt idx="42">
                  <c:v>38.957107000000001</c:v>
                </c:pt>
                <c:pt idx="43">
                  <c:v>39.096290000000003</c:v>
                </c:pt>
                <c:pt idx="44">
                  <c:v>39.061000999999997</c:v>
                </c:pt>
                <c:pt idx="45">
                  <c:v>39.101604999999999</c:v>
                </c:pt>
                <c:pt idx="46">
                  <c:v>38.537875</c:v>
                </c:pt>
                <c:pt idx="47">
                  <c:v>38.206933999999997</c:v>
                </c:pt>
                <c:pt idx="48">
                  <c:v>37.498337999999997</c:v>
                </c:pt>
                <c:pt idx="49">
                  <c:v>37.076061000000003</c:v>
                </c:pt>
                <c:pt idx="50">
                  <c:v>36.332656999999998</c:v>
                </c:pt>
                <c:pt idx="51">
                  <c:v>36.211694000000001</c:v>
                </c:pt>
                <c:pt idx="52">
                  <c:v>36.415145000000003</c:v>
                </c:pt>
                <c:pt idx="53">
                  <c:v>36.606420999999997</c:v>
                </c:pt>
                <c:pt idx="54">
                  <c:v>36.926867000000001</c:v>
                </c:pt>
                <c:pt idx="55">
                  <c:v>37.793838999999998</c:v>
                </c:pt>
                <c:pt idx="56">
                  <c:v>38.200513000000001</c:v>
                </c:pt>
                <c:pt idx="57">
                  <c:v>38.860368999999999</c:v>
                </c:pt>
                <c:pt idx="58">
                  <c:v>39.340682999999999</c:v>
                </c:pt>
                <c:pt idx="59">
                  <c:v>39.976733000000003</c:v>
                </c:pt>
                <c:pt idx="60">
                  <c:v>40.356779000000003</c:v>
                </c:pt>
                <c:pt idx="61">
                  <c:v>40.547553000000001</c:v>
                </c:pt>
                <c:pt idx="62">
                  <c:v>40.812548999999997</c:v>
                </c:pt>
                <c:pt idx="63">
                  <c:v>41.460991</c:v>
                </c:pt>
                <c:pt idx="64">
                  <c:v>41.192006999999997</c:v>
                </c:pt>
                <c:pt idx="65">
                  <c:v>41.890886000000002</c:v>
                </c:pt>
                <c:pt idx="66">
                  <c:v>42.027158999999997</c:v>
                </c:pt>
                <c:pt idx="67">
                  <c:v>42.285739999999997</c:v>
                </c:pt>
                <c:pt idx="68">
                  <c:v>42.056606000000002</c:v>
                </c:pt>
                <c:pt idx="69">
                  <c:v>41.565244999999997</c:v>
                </c:pt>
                <c:pt idx="70">
                  <c:v>41.488374999999998</c:v>
                </c:pt>
                <c:pt idx="71">
                  <c:v>41.266641</c:v>
                </c:pt>
                <c:pt idx="72">
                  <c:v>40.606808999999998</c:v>
                </c:pt>
                <c:pt idx="73">
                  <c:v>40.252155999999999</c:v>
                </c:pt>
                <c:pt idx="74">
                  <c:v>39.508319999999998</c:v>
                </c:pt>
                <c:pt idx="75">
                  <c:v>39.083708000000001</c:v>
                </c:pt>
                <c:pt idx="76">
                  <c:v>38.778180999999996</c:v>
                </c:pt>
                <c:pt idx="77">
                  <c:v>38.393867</c:v>
                </c:pt>
                <c:pt idx="78">
                  <c:v>38.184089</c:v>
                </c:pt>
                <c:pt idx="79">
                  <c:v>37.815620000000003</c:v>
                </c:pt>
                <c:pt idx="80">
                  <c:v>37.258524000000001</c:v>
                </c:pt>
                <c:pt idx="81">
                  <c:v>37.138018000000002</c:v>
                </c:pt>
                <c:pt idx="82">
                  <c:v>37.149768000000002</c:v>
                </c:pt>
                <c:pt idx="83">
                  <c:v>36.659376999999999</c:v>
                </c:pt>
                <c:pt idx="84">
                  <c:v>36.345480000000002</c:v>
                </c:pt>
                <c:pt idx="85">
                  <c:v>36.318925999999998</c:v>
                </c:pt>
                <c:pt idx="86">
                  <c:v>36.061464000000001</c:v>
                </c:pt>
                <c:pt idx="87">
                  <c:v>35.716737999999999</c:v>
                </c:pt>
                <c:pt idx="88">
                  <c:v>35.297831000000002</c:v>
                </c:pt>
                <c:pt idx="89">
                  <c:v>34.989334999999997</c:v>
                </c:pt>
                <c:pt idx="90">
                  <c:v>34.753644999999999</c:v>
                </c:pt>
                <c:pt idx="91">
                  <c:v>34.215277999999998</c:v>
                </c:pt>
                <c:pt idx="92">
                  <c:v>34.013817000000003</c:v>
                </c:pt>
                <c:pt idx="93">
                  <c:v>33.823293</c:v>
                </c:pt>
                <c:pt idx="94">
                  <c:v>33.640163000000001</c:v>
                </c:pt>
                <c:pt idx="95">
                  <c:v>33.395820999999998</c:v>
                </c:pt>
                <c:pt idx="96">
                  <c:v>33.364597000000003</c:v>
                </c:pt>
                <c:pt idx="97">
                  <c:v>32.920883000000003</c:v>
                </c:pt>
                <c:pt idx="98">
                  <c:v>32.606966</c:v>
                </c:pt>
                <c:pt idx="99">
                  <c:v>32.499460999999997</c:v>
                </c:pt>
                <c:pt idx="100">
                  <c:v>32.397300999999999</c:v>
                </c:pt>
                <c:pt idx="101">
                  <c:v>32.513095999999997</c:v>
                </c:pt>
                <c:pt idx="102">
                  <c:v>32.326222000000001</c:v>
                </c:pt>
                <c:pt idx="103">
                  <c:v>32.387901999999997</c:v>
                </c:pt>
                <c:pt idx="104">
                  <c:v>32.284576999999999</c:v>
                </c:pt>
                <c:pt idx="105">
                  <c:v>32.121012</c:v>
                </c:pt>
                <c:pt idx="106">
                  <c:v>32.059725</c:v>
                </c:pt>
                <c:pt idx="107">
                  <c:v>32.017806</c:v>
                </c:pt>
                <c:pt idx="108">
                  <c:v>32.160037000000003</c:v>
                </c:pt>
                <c:pt idx="109">
                  <c:v>31.945996999999998</c:v>
                </c:pt>
                <c:pt idx="110">
                  <c:v>31.877680000000002</c:v>
                </c:pt>
                <c:pt idx="111">
                  <c:v>31.655752</c:v>
                </c:pt>
                <c:pt idx="112">
                  <c:v>31.381028000000001</c:v>
                </c:pt>
                <c:pt idx="113">
                  <c:v>31.315685999999999</c:v>
                </c:pt>
                <c:pt idx="114">
                  <c:v>31.069194</c:v>
                </c:pt>
                <c:pt idx="115">
                  <c:v>30.718105999999999</c:v>
                </c:pt>
                <c:pt idx="116">
                  <c:v>30.385815000000001</c:v>
                </c:pt>
                <c:pt idx="117">
                  <c:v>30.266974000000001</c:v>
                </c:pt>
                <c:pt idx="118">
                  <c:v>30.190950000000001</c:v>
                </c:pt>
                <c:pt idx="119">
                  <c:v>30.029833</c:v>
                </c:pt>
                <c:pt idx="120">
                  <c:v>29.956074000000001</c:v>
                </c:pt>
                <c:pt idx="121">
                  <c:v>29.951253000000001</c:v>
                </c:pt>
                <c:pt idx="122">
                  <c:v>29.820295000000002</c:v>
                </c:pt>
                <c:pt idx="123">
                  <c:v>29.818121000000001</c:v>
                </c:pt>
                <c:pt idx="124">
                  <c:v>29.747648999999999</c:v>
                </c:pt>
                <c:pt idx="125">
                  <c:v>29.45731</c:v>
                </c:pt>
                <c:pt idx="126">
                  <c:v>29.183658000000001</c:v>
                </c:pt>
                <c:pt idx="127">
                  <c:v>29.072828000000001</c:v>
                </c:pt>
                <c:pt idx="128">
                  <c:v>28.959053999999998</c:v>
                </c:pt>
                <c:pt idx="129">
                  <c:v>28.915284</c:v>
                </c:pt>
                <c:pt idx="130">
                  <c:v>29.003509000000001</c:v>
                </c:pt>
                <c:pt idx="131">
                  <c:v>29.078903</c:v>
                </c:pt>
                <c:pt idx="132">
                  <c:v>28.934114000000001</c:v>
                </c:pt>
                <c:pt idx="133">
                  <c:v>28.835846</c:v>
                </c:pt>
                <c:pt idx="134">
                  <c:v>28.597629000000001</c:v>
                </c:pt>
                <c:pt idx="135">
                  <c:v>28.534001</c:v>
                </c:pt>
                <c:pt idx="136">
                  <c:v>28.425917999999999</c:v>
                </c:pt>
                <c:pt idx="137">
                  <c:v>28.240738</c:v>
                </c:pt>
                <c:pt idx="138">
                  <c:v>28.054984999999999</c:v>
                </c:pt>
                <c:pt idx="139">
                  <c:v>27.963901</c:v>
                </c:pt>
                <c:pt idx="140">
                  <c:v>27.87397</c:v>
                </c:pt>
                <c:pt idx="141">
                  <c:v>27.739975999999999</c:v>
                </c:pt>
                <c:pt idx="142">
                  <c:v>27.681927999999999</c:v>
                </c:pt>
                <c:pt idx="143">
                  <c:v>27.581401</c:v>
                </c:pt>
                <c:pt idx="144">
                  <c:v>27.43365</c:v>
                </c:pt>
                <c:pt idx="145">
                  <c:v>27.266701999999999</c:v>
                </c:pt>
                <c:pt idx="146">
                  <c:v>27.113486999999999</c:v>
                </c:pt>
                <c:pt idx="147">
                  <c:v>27.055741999999999</c:v>
                </c:pt>
                <c:pt idx="148">
                  <c:v>26.862162999999999</c:v>
                </c:pt>
                <c:pt idx="149">
                  <c:v>26.681348</c:v>
                </c:pt>
                <c:pt idx="150">
                  <c:v>26.452542000000001</c:v>
                </c:pt>
                <c:pt idx="151">
                  <c:v>26.368438999999999</c:v>
                </c:pt>
                <c:pt idx="152">
                  <c:v>26.160765999999999</c:v>
                </c:pt>
                <c:pt idx="153">
                  <c:v>26.193292</c:v>
                </c:pt>
                <c:pt idx="154">
                  <c:v>26.077144000000001</c:v>
                </c:pt>
                <c:pt idx="155">
                  <c:v>26.109376999999999</c:v>
                </c:pt>
                <c:pt idx="156">
                  <c:v>25.946940000000001</c:v>
                </c:pt>
                <c:pt idx="157">
                  <c:v>25.855639</c:v>
                </c:pt>
                <c:pt idx="158">
                  <c:v>25.833362999999999</c:v>
                </c:pt>
                <c:pt idx="159">
                  <c:v>25.685424999999999</c:v>
                </c:pt>
                <c:pt idx="160">
                  <c:v>25.603795999999999</c:v>
                </c:pt>
                <c:pt idx="161">
                  <c:v>25.475287999999999</c:v>
                </c:pt>
                <c:pt idx="162">
                  <c:v>25.294820000000001</c:v>
                </c:pt>
                <c:pt idx="163">
                  <c:v>25.184131000000001</c:v>
                </c:pt>
                <c:pt idx="164">
                  <c:v>25.048857999999999</c:v>
                </c:pt>
                <c:pt idx="165">
                  <c:v>24.946155999999998</c:v>
                </c:pt>
                <c:pt idx="166">
                  <c:v>24.859390999999999</c:v>
                </c:pt>
                <c:pt idx="167">
                  <c:v>24.733473</c:v>
                </c:pt>
                <c:pt idx="168">
                  <c:v>24.679819999999999</c:v>
                </c:pt>
                <c:pt idx="169">
                  <c:v>24.493016999999998</c:v>
                </c:pt>
                <c:pt idx="170">
                  <c:v>24.390543000000001</c:v>
                </c:pt>
                <c:pt idx="171">
                  <c:v>24.319517999999999</c:v>
                </c:pt>
                <c:pt idx="172">
                  <c:v>24.235213999999999</c:v>
                </c:pt>
                <c:pt idx="173">
                  <c:v>24.087465999999999</c:v>
                </c:pt>
                <c:pt idx="174">
                  <c:v>23.943603</c:v>
                </c:pt>
                <c:pt idx="175">
                  <c:v>23.905954000000001</c:v>
                </c:pt>
                <c:pt idx="176">
                  <c:v>23.789975999999999</c:v>
                </c:pt>
                <c:pt idx="177">
                  <c:v>23.784089999999999</c:v>
                </c:pt>
                <c:pt idx="178">
                  <c:v>23.672657000000001</c:v>
                </c:pt>
                <c:pt idx="179">
                  <c:v>23.580777999999999</c:v>
                </c:pt>
                <c:pt idx="180">
                  <c:v>23.485393999999999</c:v>
                </c:pt>
                <c:pt idx="181">
                  <c:v>23.451162</c:v>
                </c:pt>
                <c:pt idx="182">
                  <c:v>23.349701</c:v>
                </c:pt>
                <c:pt idx="183">
                  <c:v>23.239333999999999</c:v>
                </c:pt>
                <c:pt idx="184">
                  <c:v>23.147264</c:v>
                </c:pt>
                <c:pt idx="185">
                  <c:v>23.024514</c:v>
                </c:pt>
                <c:pt idx="186">
                  <c:v>23.003143000000001</c:v>
                </c:pt>
                <c:pt idx="187">
                  <c:v>22.937163000000002</c:v>
                </c:pt>
                <c:pt idx="188">
                  <c:v>22.818494000000001</c:v>
                </c:pt>
                <c:pt idx="189">
                  <c:v>22.706481</c:v>
                </c:pt>
                <c:pt idx="190">
                  <c:v>22.630638999999999</c:v>
                </c:pt>
                <c:pt idx="191">
                  <c:v>22.588341</c:v>
                </c:pt>
                <c:pt idx="192">
                  <c:v>22.553308999999999</c:v>
                </c:pt>
                <c:pt idx="193">
                  <c:v>22.487553999999999</c:v>
                </c:pt>
                <c:pt idx="194">
                  <c:v>22.486301000000001</c:v>
                </c:pt>
                <c:pt idx="195">
                  <c:v>22.449815000000001</c:v>
                </c:pt>
                <c:pt idx="196">
                  <c:v>22.544801</c:v>
                </c:pt>
                <c:pt idx="197">
                  <c:v>22.642676000000002</c:v>
                </c:pt>
                <c:pt idx="198">
                  <c:v>22.707297000000001</c:v>
                </c:pt>
                <c:pt idx="199">
                  <c:v>22.749096999999999</c:v>
                </c:pt>
                <c:pt idx="200">
                  <c:v>22.878392999999999</c:v>
                </c:pt>
                <c:pt idx="201">
                  <c:v>22.951066000000001</c:v>
                </c:pt>
                <c:pt idx="202">
                  <c:v>23.001778999999999</c:v>
                </c:pt>
                <c:pt idx="203">
                  <c:v>22.990379000000001</c:v>
                </c:pt>
                <c:pt idx="204">
                  <c:v>22.916423999999999</c:v>
                </c:pt>
                <c:pt idx="205">
                  <c:v>22.835867</c:v>
                </c:pt>
                <c:pt idx="206">
                  <c:v>22.738717999999999</c:v>
                </c:pt>
                <c:pt idx="207">
                  <c:v>22.660703000000002</c:v>
                </c:pt>
                <c:pt idx="208">
                  <c:v>22.555323999999999</c:v>
                </c:pt>
                <c:pt idx="209">
                  <c:v>22.535900999999999</c:v>
                </c:pt>
                <c:pt idx="210">
                  <c:v>22.467725999999999</c:v>
                </c:pt>
                <c:pt idx="211">
                  <c:v>22.336980000000001</c:v>
                </c:pt>
                <c:pt idx="212">
                  <c:v>22.277011000000002</c:v>
                </c:pt>
                <c:pt idx="213">
                  <c:v>22.242885999999999</c:v>
                </c:pt>
                <c:pt idx="214">
                  <c:v>22.131112999999999</c:v>
                </c:pt>
                <c:pt idx="215">
                  <c:v>22.059412999999999</c:v>
                </c:pt>
                <c:pt idx="216">
                  <c:v>21.982064999999999</c:v>
                </c:pt>
                <c:pt idx="217">
                  <c:v>21.960993999999999</c:v>
                </c:pt>
                <c:pt idx="218">
                  <c:v>21.867536000000001</c:v>
                </c:pt>
                <c:pt idx="219">
                  <c:v>21.827525000000001</c:v>
                </c:pt>
                <c:pt idx="220">
                  <c:v>21.805084999999998</c:v>
                </c:pt>
                <c:pt idx="221">
                  <c:v>21.741803000000001</c:v>
                </c:pt>
                <c:pt idx="222">
                  <c:v>21.696197000000002</c:v>
                </c:pt>
                <c:pt idx="223">
                  <c:v>21.700823</c:v>
                </c:pt>
                <c:pt idx="224">
                  <c:v>21.676682</c:v>
                </c:pt>
                <c:pt idx="225">
                  <c:v>21.594939</c:v>
                </c:pt>
                <c:pt idx="226">
                  <c:v>21.601475000000001</c:v>
                </c:pt>
                <c:pt idx="227">
                  <c:v>21.568743000000001</c:v>
                </c:pt>
                <c:pt idx="228">
                  <c:v>21.530881999999998</c:v>
                </c:pt>
                <c:pt idx="229">
                  <c:v>21.435053</c:v>
                </c:pt>
                <c:pt idx="230">
                  <c:v>21.372886000000001</c:v>
                </c:pt>
                <c:pt idx="231">
                  <c:v>21.334720999999998</c:v>
                </c:pt>
                <c:pt idx="232">
                  <c:v>21.317271000000002</c:v>
                </c:pt>
                <c:pt idx="233">
                  <c:v>21.369389000000002</c:v>
                </c:pt>
                <c:pt idx="234">
                  <c:v>21.406662000000001</c:v>
                </c:pt>
                <c:pt idx="235">
                  <c:v>21.407834999999999</c:v>
                </c:pt>
                <c:pt idx="236">
                  <c:v>21.492522000000001</c:v>
                </c:pt>
                <c:pt idx="237">
                  <c:v>21.497257000000001</c:v>
                </c:pt>
                <c:pt idx="238">
                  <c:v>21.574149999999999</c:v>
                </c:pt>
                <c:pt idx="239">
                  <c:v>21.619509000000001</c:v>
                </c:pt>
                <c:pt idx="240">
                  <c:v>21.637488999999999</c:v>
                </c:pt>
                <c:pt idx="241">
                  <c:v>21.604665000000001</c:v>
                </c:pt>
                <c:pt idx="242">
                  <c:v>21.647314999999999</c:v>
                </c:pt>
                <c:pt idx="243">
                  <c:v>21.587713999999998</c:v>
                </c:pt>
                <c:pt idx="244">
                  <c:v>21.575078999999999</c:v>
                </c:pt>
                <c:pt idx="245">
                  <c:v>21.563528999999999</c:v>
                </c:pt>
                <c:pt idx="246">
                  <c:v>21.594139999999999</c:v>
                </c:pt>
                <c:pt idx="247">
                  <c:v>21.642244999999999</c:v>
                </c:pt>
                <c:pt idx="248">
                  <c:v>21.710175</c:v>
                </c:pt>
                <c:pt idx="249">
                  <c:v>21.905567999999999</c:v>
                </c:pt>
                <c:pt idx="250">
                  <c:v>22.022853999999999</c:v>
                </c:pt>
                <c:pt idx="251">
                  <c:v>22.113174999999998</c:v>
                </c:pt>
                <c:pt idx="252">
                  <c:v>22.246473999999999</c:v>
                </c:pt>
                <c:pt idx="253">
                  <c:v>22.436838999999999</c:v>
                </c:pt>
                <c:pt idx="254">
                  <c:v>22.554027999999999</c:v>
                </c:pt>
                <c:pt idx="255">
                  <c:v>22.703403999999999</c:v>
                </c:pt>
                <c:pt idx="256">
                  <c:v>22.824045999999999</c:v>
                </c:pt>
                <c:pt idx="257">
                  <c:v>23.018595999999999</c:v>
                </c:pt>
                <c:pt idx="258">
                  <c:v>23.119295999999999</c:v>
                </c:pt>
                <c:pt idx="259">
                  <c:v>23.249471</c:v>
                </c:pt>
                <c:pt idx="260">
                  <c:v>23.350784000000001</c:v>
                </c:pt>
                <c:pt idx="261">
                  <c:v>23.489083999999998</c:v>
                </c:pt>
                <c:pt idx="262">
                  <c:v>23.616387</c:v>
                </c:pt>
                <c:pt idx="263">
                  <c:v>23.776389999999999</c:v>
                </c:pt>
                <c:pt idx="264">
                  <c:v>23.903473000000002</c:v>
                </c:pt>
                <c:pt idx="265">
                  <c:v>24.000890999999999</c:v>
                </c:pt>
                <c:pt idx="266">
                  <c:v>24.114152000000001</c:v>
                </c:pt>
                <c:pt idx="267">
                  <c:v>24.183036000000001</c:v>
                </c:pt>
                <c:pt idx="268">
                  <c:v>24.241527999999999</c:v>
                </c:pt>
                <c:pt idx="269">
                  <c:v>24.291736</c:v>
                </c:pt>
                <c:pt idx="270">
                  <c:v>24.272031999999999</c:v>
                </c:pt>
                <c:pt idx="271">
                  <c:v>24.276674</c:v>
                </c:pt>
                <c:pt idx="272">
                  <c:v>24.307763999999999</c:v>
                </c:pt>
                <c:pt idx="273">
                  <c:v>24.241167999999998</c:v>
                </c:pt>
                <c:pt idx="274">
                  <c:v>24.179199000000001</c:v>
                </c:pt>
                <c:pt idx="275">
                  <c:v>24.109601000000001</c:v>
                </c:pt>
                <c:pt idx="276">
                  <c:v>24.015540000000001</c:v>
                </c:pt>
                <c:pt idx="277">
                  <c:v>23.983985000000001</c:v>
                </c:pt>
                <c:pt idx="278">
                  <c:v>23.936212999999999</c:v>
                </c:pt>
                <c:pt idx="279">
                  <c:v>23.903466999999999</c:v>
                </c:pt>
                <c:pt idx="280">
                  <c:v>23.872067999999999</c:v>
                </c:pt>
                <c:pt idx="281">
                  <c:v>23.724371999999999</c:v>
                </c:pt>
                <c:pt idx="282">
                  <c:v>23.704653</c:v>
                </c:pt>
                <c:pt idx="283">
                  <c:v>23.625997000000002</c:v>
                </c:pt>
                <c:pt idx="284">
                  <c:v>23.618611999999999</c:v>
                </c:pt>
                <c:pt idx="285">
                  <c:v>23.560193999999999</c:v>
                </c:pt>
                <c:pt idx="286">
                  <c:v>23.465582999999999</c:v>
                </c:pt>
                <c:pt idx="287">
                  <c:v>23.467586000000001</c:v>
                </c:pt>
                <c:pt idx="288">
                  <c:v>23.466972999999999</c:v>
                </c:pt>
                <c:pt idx="289">
                  <c:v>23.470020000000002</c:v>
                </c:pt>
                <c:pt idx="290">
                  <c:v>23.489892000000001</c:v>
                </c:pt>
                <c:pt idx="291">
                  <c:v>23.471181000000001</c:v>
                </c:pt>
                <c:pt idx="292">
                  <c:v>23.381509999999999</c:v>
                </c:pt>
                <c:pt idx="293">
                  <c:v>23.337892</c:v>
                </c:pt>
                <c:pt idx="294">
                  <c:v>23.280964999999998</c:v>
                </c:pt>
                <c:pt idx="295">
                  <c:v>23.222591999999999</c:v>
                </c:pt>
                <c:pt idx="296">
                  <c:v>23.102307</c:v>
                </c:pt>
                <c:pt idx="297">
                  <c:v>23.085566</c:v>
                </c:pt>
                <c:pt idx="298">
                  <c:v>23.097564999999999</c:v>
                </c:pt>
                <c:pt idx="299">
                  <c:v>23.074441</c:v>
                </c:pt>
                <c:pt idx="300">
                  <c:v>22.989104000000001</c:v>
                </c:pt>
                <c:pt idx="301">
                  <c:v>22.981824</c:v>
                </c:pt>
                <c:pt idx="302">
                  <c:v>22.904837000000001</c:v>
                </c:pt>
                <c:pt idx="303">
                  <c:v>22.872767</c:v>
                </c:pt>
                <c:pt idx="304">
                  <c:v>22.794316999999999</c:v>
                </c:pt>
                <c:pt idx="305">
                  <c:v>22.746921</c:v>
                </c:pt>
                <c:pt idx="306">
                  <c:v>22.690750000000001</c:v>
                </c:pt>
                <c:pt idx="307">
                  <c:v>22.664731</c:v>
                </c:pt>
                <c:pt idx="308">
                  <c:v>22.623484000000001</c:v>
                </c:pt>
                <c:pt idx="309">
                  <c:v>22.594556000000001</c:v>
                </c:pt>
                <c:pt idx="310">
                  <c:v>22.526246</c:v>
                </c:pt>
                <c:pt idx="311">
                  <c:v>22.491123999999999</c:v>
                </c:pt>
                <c:pt idx="312">
                  <c:v>22.389385000000001</c:v>
                </c:pt>
                <c:pt idx="313">
                  <c:v>22.341998</c:v>
                </c:pt>
                <c:pt idx="314">
                  <c:v>22.363955000000001</c:v>
                </c:pt>
                <c:pt idx="315">
                  <c:v>22.359846000000001</c:v>
                </c:pt>
                <c:pt idx="316">
                  <c:v>22.331714999999999</c:v>
                </c:pt>
                <c:pt idx="317">
                  <c:v>22.277714</c:v>
                </c:pt>
                <c:pt idx="318">
                  <c:v>22.209897999999999</c:v>
                </c:pt>
                <c:pt idx="319">
                  <c:v>22.140747000000001</c:v>
                </c:pt>
                <c:pt idx="320">
                  <c:v>22.111281999999999</c:v>
                </c:pt>
                <c:pt idx="321">
                  <c:v>22.021407</c:v>
                </c:pt>
                <c:pt idx="322">
                  <c:v>21.993779</c:v>
                </c:pt>
                <c:pt idx="323">
                  <c:v>21.977177000000001</c:v>
                </c:pt>
                <c:pt idx="324">
                  <c:v>21.945520999999999</c:v>
                </c:pt>
                <c:pt idx="325">
                  <c:v>21.901958</c:v>
                </c:pt>
                <c:pt idx="326">
                  <c:v>21.871959</c:v>
                </c:pt>
                <c:pt idx="327">
                  <c:v>21.816471</c:v>
                </c:pt>
                <c:pt idx="328">
                  <c:v>21.750236999999998</c:v>
                </c:pt>
                <c:pt idx="329">
                  <c:v>21.709634999999999</c:v>
                </c:pt>
                <c:pt idx="330">
                  <c:v>21.662801000000002</c:v>
                </c:pt>
                <c:pt idx="331">
                  <c:v>21.636175000000001</c:v>
                </c:pt>
                <c:pt idx="332">
                  <c:v>21.567692000000001</c:v>
                </c:pt>
                <c:pt idx="333">
                  <c:v>21.552432</c:v>
                </c:pt>
                <c:pt idx="334">
                  <c:v>21.503487</c:v>
                </c:pt>
                <c:pt idx="335">
                  <c:v>21.470459999999999</c:v>
                </c:pt>
                <c:pt idx="336">
                  <c:v>21.451091000000002</c:v>
                </c:pt>
                <c:pt idx="337">
                  <c:v>21.419611</c:v>
                </c:pt>
                <c:pt idx="338">
                  <c:v>21.405930000000001</c:v>
                </c:pt>
                <c:pt idx="339">
                  <c:v>21.370647999999999</c:v>
                </c:pt>
                <c:pt idx="340">
                  <c:v>21.321131000000001</c:v>
                </c:pt>
                <c:pt idx="341">
                  <c:v>21.28031</c:v>
                </c:pt>
                <c:pt idx="342">
                  <c:v>21.240577999999999</c:v>
                </c:pt>
                <c:pt idx="343">
                  <c:v>21.162369999999999</c:v>
                </c:pt>
                <c:pt idx="344">
                  <c:v>21.179639000000002</c:v>
                </c:pt>
                <c:pt idx="345">
                  <c:v>21.143507</c:v>
                </c:pt>
                <c:pt idx="346">
                  <c:v>21.118856999999998</c:v>
                </c:pt>
                <c:pt idx="347">
                  <c:v>21.132470000000001</c:v>
                </c:pt>
                <c:pt idx="348">
                  <c:v>21.132303</c:v>
                </c:pt>
                <c:pt idx="349">
                  <c:v>21.121368</c:v>
                </c:pt>
                <c:pt idx="350">
                  <c:v>21.114356999999998</c:v>
                </c:pt>
                <c:pt idx="351">
                  <c:v>21.142574</c:v>
                </c:pt>
                <c:pt idx="352">
                  <c:v>21.171896</c:v>
                </c:pt>
                <c:pt idx="353">
                  <c:v>21.162883999999998</c:v>
                </c:pt>
                <c:pt idx="354">
                  <c:v>21.138819999999999</c:v>
                </c:pt>
                <c:pt idx="355">
                  <c:v>21.165172999999999</c:v>
                </c:pt>
                <c:pt idx="356">
                  <c:v>21.178228000000001</c:v>
                </c:pt>
                <c:pt idx="357">
                  <c:v>21.174672999999999</c:v>
                </c:pt>
                <c:pt idx="358">
                  <c:v>21.124849999999999</c:v>
                </c:pt>
                <c:pt idx="359">
                  <c:v>21.100280000000001</c:v>
                </c:pt>
                <c:pt idx="360">
                  <c:v>21.090226000000001</c:v>
                </c:pt>
                <c:pt idx="361">
                  <c:v>21.096640000000001</c:v>
                </c:pt>
                <c:pt idx="362">
                  <c:v>21.082070000000002</c:v>
                </c:pt>
                <c:pt idx="363">
                  <c:v>21.082778999999999</c:v>
                </c:pt>
                <c:pt idx="364">
                  <c:v>21.069085000000001</c:v>
                </c:pt>
                <c:pt idx="365">
                  <c:v>21.092147000000001</c:v>
                </c:pt>
                <c:pt idx="366">
                  <c:v>21.101078999999999</c:v>
                </c:pt>
                <c:pt idx="367">
                  <c:v>21.136772000000001</c:v>
                </c:pt>
                <c:pt idx="368">
                  <c:v>21.148617000000002</c:v>
                </c:pt>
                <c:pt idx="369">
                  <c:v>21.176774999999999</c:v>
                </c:pt>
                <c:pt idx="370">
                  <c:v>21.154747</c:v>
                </c:pt>
                <c:pt idx="371">
                  <c:v>21.10924</c:v>
                </c:pt>
                <c:pt idx="372">
                  <c:v>21.145958</c:v>
                </c:pt>
                <c:pt idx="373">
                  <c:v>21.190731</c:v>
                </c:pt>
                <c:pt idx="374">
                  <c:v>21.218748999999999</c:v>
                </c:pt>
                <c:pt idx="375">
                  <c:v>21.280743999999999</c:v>
                </c:pt>
                <c:pt idx="376">
                  <c:v>21.298859</c:v>
                </c:pt>
                <c:pt idx="377">
                  <c:v>21.304081</c:v>
                </c:pt>
                <c:pt idx="378">
                  <c:v>21.284161999999998</c:v>
                </c:pt>
                <c:pt idx="379">
                  <c:v>21.261251999999999</c:v>
                </c:pt>
                <c:pt idx="380">
                  <c:v>21.215361999999999</c:v>
                </c:pt>
                <c:pt idx="381">
                  <c:v>21.205594999999999</c:v>
                </c:pt>
                <c:pt idx="382">
                  <c:v>21.226896</c:v>
                </c:pt>
                <c:pt idx="383">
                  <c:v>21.224595999999998</c:v>
                </c:pt>
                <c:pt idx="384">
                  <c:v>21.194963999999999</c:v>
                </c:pt>
                <c:pt idx="385">
                  <c:v>21.159179000000002</c:v>
                </c:pt>
                <c:pt idx="386">
                  <c:v>21.121645999999998</c:v>
                </c:pt>
                <c:pt idx="387">
                  <c:v>21.074086999999999</c:v>
                </c:pt>
                <c:pt idx="388">
                  <c:v>21.039021000000002</c:v>
                </c:pt>
                <c:pt idx="389">
                  <c:v>21.012550000000001</c:v>
                </c:pt>
                <c:pt idx="390">
                  <c:v>20.973822999999999</c:v>
                </c:pt>
                <c:pt idx="391">
                  <c:v>20.942529</c:v>
                </c:pt>
                <c:pt idx="392">
                  <c:v>20.884049000000001</c:v>
                </c:pt>
                <c:pt idx="393">
                  <c:v>20.858067999999999</c:v>
                </c:pt>
                <c:pt idx="394">
                  <c:v>20.807552000000001</c:v>
                </c:pt>
                <c:pt idx="395">
                  <c:v>20.771495999999999</c:v>
                </c:pt>
                <c:pt idx="396">
                  <c:v>20.743939000000001</c:v>
                </c:pt>
                <c:pt idx="397">
                  <c:v>20.708746999999999</c:v>
                </c:pt>
                <c:pt idx="398">
                  <c:v>20.691651</c:v>
                </c:pt>
                <c:pt idx="399">
                  <c:v>20.645727000000001</c:v>
                </c:pt>
                <c:pt idx="400">
                  <c:v>20.625427999999999</c:v>
                </c:pt>
                <c:pt idx="401">
                  <c:v>20.590778</c:v>
                </c:pt>
                <c:pt idx="402">
                  <c:v>20.548176000000002</c:v>
                </c:pt>
                <c:pt idx="403">
                  <c:v>20.516493000000001</c:v>
                </c:pt>
                <c:pt idx="404">
                  <c:v>20.471488999999998</c:v>
                </c:pt>
                <c:pt idx="405">
                  <c:v>20.445843</c:v>
                </c:pt>
                <c:pt idx="406">
                  <c:v>20.429076999999999</c:v>
                </c:pt>
                <c:pt idx="407">
                  <c:v>20.390788000000001</c:v>
                </c:pt>
                <c:pt idx="408">
                  <c:v>20.322876000000001</c:v>
                </c:pt>
                <c:pt idx="409">
                  <c:v>20.309009</c:v>
                </c:pt>
                <c:pt idx="410">
                  <c:v>20.299769999999999</c:v>
                </c:pt>
                <c:pt idx="411">
                  <c:v>20.251671999999999</c:v>
                </c:pt>
                <c:pt idx="412">
                  <c:v>20.247464000000001</c:v>
                </c:pt>
                <c:pt idx="413">
                  <c:v>20.200050999999998</c:v>
                </c:pt>
                <c:pt idx="414">
                  <c:v>20.17231</c:v>
                </c:pt>
                <c:pt idx="415">
                  <c:v>20.161580000000001</c:v>
                </c:pt>
                <c:pt idx="416">
                  <c:v>20.148720999999998</c:v>
                </c:pt>
                <c:pt idx="417">
                  <c:v>20.118331999999999</c:v>
                </c:pt>
                <c:pt idx="418">
                  <c:v>20.087603999999999</c:v>
                </c:pt>
                <c:pt idx="419">
                  <c:v>20.116741999999999</c:v>
                </c:pt>
                <c:pt idx="420">
                  <c:v>20.131042000000001</c:v>
                </c:pt>
                <c:pt idx="421">
                  <c:v>20.150621000000001</c:v>
                </c:pt>
                <c:pt idx="422">
                  <c:v>20.11769</c:v>
                </c:pt>
                <c:pt idx="423">
                  <c:v>20.0869</c:v>
                </c:pt>
                <c:pt idx="424">
                  <c:v>20.110475000000001</c:v>
                </c:pt>
                <c:pt idx="425">
                  <c:v>20.139437999999998</c:v>
                </c:pt>
                <c:pt idx="426">
                  <c:v>20.142863999999999</c:v>
                </c:pt>
                <c:pt idx="427">
                  <c:v>20.117840999999999</c:v>
                </c:pt>
                <c:pt idx="428">
                  <c:v>20.155103</c:v>
                </c:pt>
                <c:pt idx="429">
                  <c:v>20.162407000000002</c:v>
                </c:pt>
                <c:pt idx="430">
                  <c:v>20.173245000000001</c:v>
                </c:pt>
                <c:pt idx="431">
                  <c:v>20.180309000000001</c:v>
                </c:pt>
                <c:pt idx="432">
                  <c:v>20.190186000000001</c:v>
                </c:pt>
                <c:pt idx="433">
                  <c:v>20.170137</c:v>
                </c:pt>
                <c:pt idx="434">
                  <c:v>20.129912999999998</c:v>
                </c:pt>
                <c:pt idx="435">
                  <c:v>20.100812999999999</c:v>
                </c:pt>
                <c:pt idx="436">
                  <c:v>20.064855000000001</c:v>
                </c:pt>
                <c:pt idx="437">
                  <c:v>20.036749</c:v>
                </c:pt>
                <c:pt idx="438">
                  <c:v>20.000201000000001</c:v>
                </c:pt>
                <c:pt idx="439">
                  <c:v>19.987822999999999</c:v>
                </c:pt>
                <c:pt idx="440">
                  <c:v>19.953968</c:v>
                </c:pt>
                <c:pt idx="441">
                  <c:v>19.975814</c:v>
                </c:pt>
                <c:pt idx="442">
                  <c:v>19.980529000000001</c:v>
                </c:pt>
                <c:pt idx="443">
                  <c:v>19.978828</c:v>
                </c:pt>
                <c:pt idx="444">
                  <c:v>19.961828000000001</c:v>
                </c:pt>
                <c:pt idx="445">
                  <c:v>19.948734999999999</c:v>
                </c:pt>
                <c:pt idx="446">
                  <c:v>19.925685000000001</c:v>
                </c:pt>
                <c:pt idx="447">
                  <c:v>19.941412</c:v>
                </c:pt>
                <c:pt idx="448">
                  <c:v>19.929615999999999</c:v>
                </c:pt>
                <c:pt idx="449">
                  <c:v>19.903216</c:v>
                </c:pt>
                <c:pt idx="450">
                  <c:v>19.878081000000002</c:v>
                </c:pt>
                <c:pt idx="451">
                  <c:v>19.833237</c:v>
                </c:pt>
                <c:pt idx="452">
                  <c:v>19.814924999999999</c:v>
                </c:pt>
                <c:pt idx="453">
                  <c:v>19.793453</c:v>
                </c:pt>
                <c:pt idx="454">
                  <c:v>19.789515999999999</c:v>
                </c:pt>
                <c:pt idx="455">
                  <c:v>19.760121999999999</c:v>
                </c:pt>
                <c:pt idx="456">
                  <c:v>19.746599</c:v>
                </c:pt>
                <c:pt idx="457">
                  <c:v>19.734089000000001</c:v>
                </c:pt>
                <c:pt idx="458">
                  <c:v>19.742245</c:v>
                </c:pt>
                <c:pt idx="459">
                  <c:v>19.785620000000002</c:v>
                </c:pt>
                <c:pt idx="460">
                  <c:v>19.814762000000002</c:v>
                </c:pt>
                <c:pt idx="461">
                  <c:v>19.855460999999998</c:v>
                </c:pt>
                <c:pt idx="462">
                  <c:v>19.938355999999999</c:v>
                </c:pt>
                <c:pt idx="463">
                  <c:v>19.969654999999999</c:v>
                </c:pt>
                <c:pt idx="464">
                  <c:v>19.993731</c:v>
                </c:pt>
                <c:pt idx="465">
                  <c:v>20.014624000000001</c:v>
                </c:pt>
                <c:pt idx="466">
                  <c:v>20.059820999999999</c:v>
                </c:pt>
                <c:pt idx="467">
                  <c:v>20.114726000000001</c:v>
                </c:pt>
                <c:pt idx="468">
                  <c:v>20.142675000000001</c:v>
                </c:pt>
                <c:pt idx="469">
                  <c:v>20.133147000000001</c:v>
                </c:pt>
                <c:pt idx="470">
                  <c:v>20.186793000000002</c:v>
                </c:pt>
                <c:pt idx="471">
                  <c:v>20.163150000000002</c:v>
                </c:pt>
                <c:pt idx="472">
                  <c:v>20.154281000000001</c:v>
                </c:pt>
                <c:pt idx="473">
                  <c:v>20.140326000000002</c:v>
                </c:pt>
                <c:pt idx="474">
                  <c:v>20.111152000000001</c:v>
                </c:pt>
                <c:pt idx="475">
                  <c:v>20.106283000000001</c:v>
                </c:pt>
                <c:pt idx="476">
                  <c:v>20.111046000000002</c:v>
                </c:pt>
                <c:pt idx="477">
                  <c:v>20.06925</c:v>
                </c:pt>
                <c:pt idx="478">
                  <c:v>20.034257</c:v>
                </c:pt>
                <c:pt idx="479">
                  <c:v>20.004791999999998</c:v>
                </c:pt>
                <c:pt idx="480">
                  <c:v>19.992796999999999</c:v>
                </c:pt>
                <c:pt idx="481">
                  <c:v>19.964758</c:v>
                </c:pt>
                <c:pt idx="482">
                  <c:v>19.941780000000001</c:v>
                </c:pt>
                <c:pt idx="483">
                  <c:v>19.917883</c:v>
                </c:pt>
                <c:pt idx="484">
                  <c:v>19.908093000000001</c:v>
                </c:pt>
                <c:pt idx="485">
                  <c:v>19.969339999999999</c:v>
                </c:pt>
                <c:pt idx="486">
                  <c:v>20.013079000000001</c:v>
                </c:pt>
                <c:pt idx="487">
                  <c:v>20.062861000000002</c:v>
                </c:pt>
                <c:pt idx="488">
                  <c:v>20.045221999999999</c:v>
                </c:pt>
                <c:pt idx="489">
                  <c:v>20.065576</c:v>
                </c:pt>
                <c:pt idx="490">
                  <c:v>20.065904</c:v>
                </c:pt>
                <c:pt idx="491">
                  <c:v>20.082242000000001</c:v>
                </c:pt>
                <c:pt idx="492">
                  <c:v>20.093184000000001</c:v>
                </c:pt>
                <c:pt idx="493">
                  <c:v>20.070571000000001</c:v>
                </c:pt>
                <c:pt idx="494">
                  <c:v>20.058268999999999</c:v>
                </c:pt>
                <c:pt idx="495">
                  <c:v>20.053431</c:v>
                </c:pt>
                <c:pt idx="496">
                  <c:v>20.077569</c:v>
                </c:pt>
                <c:pt idx="497">
                  <c:v>20.121939999999999</c:v>
                </c:pt>
                <c:pt idx="498">
                  <c:v>20.163857</c:v>
                </c:pt>
                <c:pt idx="499">
                  <c:v>20.211960999999999</c:v>
                </c:pt>
                <c:pt idx="500">
                  <c:v>20.269470999999999</c:v>
                </c:pt>
                <c:pt idx="501">
                  <c:v>20.316514999999999</c:v>
                </c:pt>
                <c:pt idx="502">
                  <c:v>20.435995999999999</c:v>
                </c:pt>
                <c:pt idx="503">
                  <c:v>20.570667</c:v>
                </c:pt>
                <c:pt idx="504">
                  <c:v>20.640196</c:v>
                </c:pt>
                <c:pt idx="505">
                  <c:v>20.729645000000001</c:v>
                </c:pt>
                <c:pt idx="506">
                  <c:v>20.836386000000001</c:v>
                </c:pt>
                <c:pt idx="507">
                  <c:v>20.971333000000001</c:v>
                </c:pt>
                <c:pt idx="508">
                  <c:v>21.121713</c:v>
                </c:pt>
                <c:pt idx="509">
                  <c:v>21.243841</c:v>
                </c:pt>
                <c:pt idx="510">
                  <c:v>21.402004000000002</c:v>
                </c:pt>
                <c:pt idx="511">
                  <c:v>21.496749000000001</c:v>
                </c:pt>
                <c:pt idx="512">
                  <c:v>21.586794000000001</c:v>
                </c:pt>
                <c:pt idx="513">
                  <c:v>21.651083</c:v>
                </c:pt>
                <c:pt idx="514">
                  <c:v>21.679393999999998</c:v>
                </c:pt>
                <c:pt idx="515">
                  <c:v>21.733156999999999</c:v>
                </c:pt>
                <c:pt idx="516">
                  <c:v>21.753993000000001</c:v>
                </c:pt>
                <c:pt idx="517">
                  <c:v>21.805488</c:v>
                </c:pt>
                <c:pt idx="518">
                  <c:v>21.791225000000001</c:v>
                </c:pt>
                <c:pt idx="519">
                  <c:v>21.821726999999999</c:v>
                </c:pt>
                <c:pt idx="520">
                  <c:v>21.827946000000001</c:v>
                </c:pt>
                <c:pt idx="521">
                  <c:v>21.810278</c:v>
                </c:pt>
                <c:pt idx="522">
                  <c:v>21.758113000000002</c:v>
                </c:pt>
                <c:pt idx="523">
                  <c:v>21.739816999999999</c:v>
                </c:pt>
                <c:pt idx="524">
                  <c:v>21.703402000000001</c:v>
                </c:pt>
                <c:pt idx="525">
                  <c:v>21.662858</c:v>
                </c:pt>
                <c:pt idx="526">
                  <c:v>21.63693</c:v>
                </c:pt>
                <c:pt idx="527">
                  <c:v>21.602546</c:v>
                </c:pt>
                <c:pt idx="528">
                  <c:v>21.581441999999999</c:v>
                </c:pt>
                <c:pt idx="529">
                  <c:v>21.595523</c:v>
                </c:pt>
                <c:pt idx="530">
                  <c:v>21.562801</c:v>
                </c:pt>
                <c:pt idx="531">
                  <c:v>21.531001</c:v>
                </c:pt>
                <c:pt idx="532">
                  <c:v>21.495262</c:v>
                </c:pt>
                <c:pt idx="533">
                  <c:v>21.470063</c:v>
                </c:pt>
                <c:pt idx="534">
                  <c:v>21.429568</c:v>
                </c:pt>
                <c:pt idx="535">
                  <c:v>21.424413999999999</c:v>
                </c:pt>
                <c:pt idx="536">
                  <c:v>21.402956</c:v>
                </c:pt>
                <c:pt idx="537">
                  <c:v>21.414505999999999</c:v>
                </c:pt>
                <c:pt idx="538">
                  <c:v>21.423369000000001</c:v>
                </c:pt>
                <c:pt idx="539">
                  <c:v>21.464807</c:v>
                </c:pt>
                <c:pt idx="540">
                  <c:v>21.467124999999999</c:v>
                </c:pt>
                <c:pt idx="541">
                  <c:v>21.464124999999999</c:v>
                </c:pt>
                <c:pt idx="542">
                  <c:v>21.470068000000001</c:v>
                </c:pt>
                <c:pt idx="543">
                  <c:v>21.448164999999999</c:v>
                </c:pt>
                <c:pt idx="544">
                  <c:v>21.452389</c:v>
                </c:pt>
                <c:pt idx="545">
                  <c:v>21.457132999999999</c:v>
                </c:pt>
                <c:pt idx="546">
                  <c:v>21.466528</c:v>
                </c:pt>
                <c:pt idx="547">
                  <c:v>21.422578000000001</c:v>
                </c:pt>
                <c:pt idx="548">
                  <c:v>21.402804</c:v>
                </c:pt>
                <c:pt idx="549">
                  <c:v>21.382244</c:v>
                </c:pt>
                <c:pt idx="550">
                  <c:v>21.384989000000001</c:v>
                </c:pt>
                <c:pt idx="551">
                  <c:v>21.384920000000001</c:v>
                </c:pt>
                <c:pt idx="552">
                  <c:v>21.369541000000002</c:v>
                </c:pt>
                <c:pt idx="553">
                  <c:v>21.359788000000002</c:v>
                </c:pt>
                <c:pt idx="554">
                  <c:v>21.365279000000001</c:v>
                </c:pt>
                <c:pt idx="555">
                  <c:v>21.337734999999999</c:v>
                </c:pt>
                <c:pt idx="556">
                  <c:v>21.325043000000001</c:v>
                </c:pt>
                <c:pt idx="557">
                  <c:v>21.301991999999998</c:v>
                </c:pt>
                <c:pt idx="558">
                  <c:v>21.295489</c:v>
                </c:pt>
                <c:pt idx="559">
                  <c:v>21.327155999999999</c:v>
                </c:pt>
                <c:pt idx="560">
                  <c:v>21.424033999999999</c:v>
                </c:pt>
                <c:pt idx="561">
                  <c:v>21.466298999999999</c:v>
                </c:pt>
                <c:pt idx="562">
                  <c:v>21.536159000000001</c:v>
                </c:pt>
                <c:pt idx="563">
                  <c:v>21.619506999999999</c:v>
                </c:pt>
                <c:pt idx="564">
                  <c:v>21.668856999999999</c:v>
                </c:pt>
                <c:pt idx="565">
                  <c:v>21.673607000000001</c:v>
                </c:pt>
                <c:pt idx="566">
                  <c:v>21.744302999999999</c:v>
                </c:pt>
                <c:pt idx="567">
                  <c:v>21.808716</c:v>
                </c:pt>
                <c:pt idx="568">
                  <c:v>21.869292000000002</c:v>
                </c:pt>
                <c:pt idx="569">
                  <c:v>21.916695000000001</c:v>
                </c:pt>
                <c:pt idx="570">
                  <c:v>21.974865000000001</c:v>
                </c:pt>
                <c:pt idx="571">
                  <c:v>22.01144</c:v>
                </c:pt>
                <c:pt idx="572">
                  <c:v>22.042971000000001</c:v>
                </c:pt>
                <c:pt idx="573">
                  <c:v>22.060700000000001</c:v>
                </c:pt>
                <c:pt idx="574">
                  <c:v>22.106069000000002</c:v>
                </c:pt>
                <c:pt idx="575">
                  <c:v>22.127696</c:v>
                </c:pt>
                <c:pt idx="576">
                  <c:v>22.114439000000001</c:v>
                </c:pt>
                <c:pt idx="577">
                  <c:v>22.132908</c:v>
                </c:pt>
                <c:pt idx="578">
                  <c:v>22.141314999999999</c:v>
                </c:pt>
                <c:pt idx="579">
                  <c:v>22.158705000000001</c:v>
                </c:pt>
                <c:pt idx="580">
                  <c:v>22.151793000000001</c:v>
                </c:pt>
                <c:pt idx="581">
                  <c:v>22.117709000000001</c:v>
                </c:pt>
                <c:pt idx="582">
                  <c:v>22.108834999999999</c:v>
                </c:pt>
                <c:pt idx="583">
                  <c:v>22.079440999999999</c:v>
                </c:pt>
                <c:pt idx="584">
                  <c:v>22.046673999999999</c:v>
                </c:pt>
                <c:pt idx="585">
                  <c:v>22.003423999999999</c:v>
                </c:pt>
                <c:pt idx="586">
                  <c:v>21.981491999999999</c:v>
                </c:pt>
                <c:pt idx="587">
                  <c:v>22.005264</c:v>
                </c:pt>
                <c:pt idx="588">
                  <c:v>22.038129999999999</c:v>
                </c:pt>
                <c:pt idx="589">
                  <c:v>22.040565999999998</c:v>
                </c:pt>
                <c:pt idx="590">
                  <c:v>22.023489000000001</c:v>
                </c:pt>
                <c:pt idx="591">
                  <c:v>22.035101999999998</c:v>
                </c:pt>
                <c:pt idx="592">
                  <c:v>22.002027999999999</c:v>
                </c:pt>
                <c:pt idx="593">
                  <c:v>22.005835000000001</c:v>
                </c:pt>
                <c:pt idx="594">
                  <c:v>22.022454</c:v>
                </c:pt>
                <c:pt idx="595">
                  <c:v>22.011399999999998</c:v>
                </c:pt>
                <c:pt idx="596">
                  <c:v>22.02413</c:v>
                </c:pt>
                <c:pt idx="597">
                  <c:v>22.021698000000001</c:v>
                </c:pt>
                <c:pt idx="598">
                  <c:v>22.033942</c:v>
                </c:pt>
                <c:pt idx="599">
                  <c:v>22.038285999999999</c:v>
                </c:pt>
                <c:pt idx="600">
                  <c:v>22.026142</c:v>
                </c:pt>
                <c:pt idx="601">
                  <c:v>22.021910999999999</c:v>
                </c:pt>
                <c:pt idx="602">
                  <c:v>22.000178999999999</c:v>
                </c:pt>
                <c:pt idx="603">
                  <c:v>21.98339</c:v>
                </c:pt>
                <c:pt idx="604">
                  <c:v>21.982163</c:v>
                </c:pt>
                <c:pt idx="605">
                  <c:v>21.957625</c:v>
                </c:pt>
                <c:pt idx="606">
                  <c:v>21.922421</c:v>
                </c:pt>
                <c:pt idx="607">
                  <c:v>21.887286</c:v>
                </c:pt>
                <c:pt idx="608">
                  <c:v>21.849891</c:v>
                </c:pt>
                <c:pt idx="609">
                  <c:v>21.811895</c:v>
                </c:pt>
                <c:pt idx="610">
                  <c:v>21.801424000000001</c:v>
                </c:pt>
                <c:pt idx="611">
                  <c:v>21.771225000000001</c:v>
                </c:pt>
                <c:pt idx="612">
                  <c:v>21.753216999999999</c:v>
                </c:pt>
                <c:pt idx="613">
                  <c:v>21.732838999999998</c:v>
                </c:pt>
                <c:pt idx="614">
                  <c:v>21.709872000000001</c:v>
                </c:pt>
                <c:pt idx="615">
                  <c:v>21.683565999999999</c:v>
                </c:pt>
                <c:pt idx="616">
                  <c:v>21.666211000000001</c:v>
                </c:pt>
                <c:pt idx="617">
                  <c:v>21.658749</c:v>
                </c:pt>
                <c:pt idx="618">
                  <c:v>21.651806000000001</c:v>
                </c:pt>
                <c:pt idx="619">
                  <c:v>21.635916999999999</c:v>
                </c:pt>
                <c:pt idx="620">
                  <c:v>21.616123999999999</c:v>
                </c:pt>
                <c:pt idx="621">
                  <c:v>21.567734000000002</c:v>
                </c:pt>
                <c:pt idx="622">
                  <c:v>21.586652999999998</c:v>
                </c:pt>
                <c:pt idx="623">
                  <c:v>21.590429</c:v>
                </c:pt>
                <c:pt idx="624">
                  <c:v>21.626809999999999</c:v>
                </c:pt>
                <c:pt idx="625">
                  <c:v>21.656928000000001</c:v>
                </c:pt>
                <c:pt idx="626">
                  <c:v>21.668901000000002</c:v>
                </c:pt>
                <c:pt idx="627">
                  <c:v>21.682251000000001</c:v>
                </c:pt>
                <c:pt idx="628">
                  <c:v>21.701191000000001</c:v>
                </c:pt>
                <c:pt idx="629">
                  <c:v>21.707186</c:v>
                </c:pt>
                <c:pt idx="630">
                  <c:v>21.696484999999999</c:v>
                </c:pt>
                <c:pt idx="631">
                  <c:v>21.703513999999998</c:v>
                </c:pt>
                <c:pt idx="632">
                  <c:v>21.666722</c:v>
                </c:pt>
                <c:pt idx="633">
                  <c:v>21.686468000000001</c:v>
                </c:pt>
                <c:pt idx="634">
                  <c:v>21.679753999999999</c:v>
                </c:pt>
                <c:pt idx="635">
                  <c:v>21.683064999999999</c:v>
                </c:pt>
                <c:pt idx="636">
                  <c:v>21.683052</c:v>
                </c:pt>
                <c:pt idx="637">
                  <c:v>21.677810999999998</c:v>
                </c:pt>
                <c:pt idx="638">
                  <c:v>21.704318000000001</c:v>
                </c:pt>
                <c:pt idx="639">
                  <c:v>21.718945999999999</c:v>
                </c:pt>
                <c:pt idx="640">
                  <c:v>21.743053</c:v>
                </c:pt>
                <c:pt idx="641">
                  <c:v>21.764227000000002</c:v>
                </c:pt>
                <c:pt idx="642">
                  <c:v>21.766853999999999</c:v>
                </c:pt>
                <c:pt idx="643">
                  <c:v>21.733681000000001</c:v>
                </c:pt>
                <c:pt idx="644">
                  <c:v>21.725429999999999</c:v>
                </c:pt>
                <c:pt idx="645">
                  <c:v>21.693788999999999</c:v>
                </c:pt>
                <c:pt idx="646">
                  <c:v>21.701692999999999</c:v>
                </c:pt>
                <c:pt idx="647">
                  <c:v>21.720541000000001</c:v>
                </c:pt>
                <c:pt idx="648">
                  <c:v>21.682053</c:v>
                </c:pt>
                <c:pt idx="649">
                  <c:v>21.685775</c:v>
                </c:pt>
                <c:pt idx="650">
                  <c:v>21.675953</c:v>
                </c:pt>
                <c:pt idx="651">
                  <c:v>21.660148</c:v>
                </c:pt>
                <c:pt idx="652">
                  <c:v>21.630033999999998</c:v>
                </c:pt>
                <c:pt idx="653">
                  <c:v>21.595113999999999</c:v>
                </c:pt>
                <c:pt idx="654">
                  <c:v>21.586217999999999</c:v>
                </c:pt>
                <c:pt idx="655">
                  <c:v>21.549676000000002</c:v>
                </c:pt>
                <c:pt idx="656">
                  <c:v>21.519392</c:v>
                </c:pt>
                <c:pt idx="657">
                  <c:v>21.53098</c:v>
                </c:pt>
                <c:pt idx="658">
                  <c:v>21.511921999999998</c:v>
                </c:pt>
                <c:pt idx="659">
                  <c:v>21.518239000000001</c:v>
                </c:pt>
                <c:pt idx="660">
                  <c:v>21.49296</c:v>
                </c:pt>
                <c:pt idx="661">
                  <c:v>21.469009</c:v>
                </c:pt>
                <c:pt idx="662">
                  <c:v>21.459139</c:v>
                </c:pt>
                <c:pt idx="663">
                  <c:v>21.430526</c:v>
                </c:pt>
                <c:pt idx="664">
                  <c:v>21.423508999999999</c:v>
                </c:pt>
                <c:pt idx="665">
                  <c:v>21.400772</c:v>
                </c:pt>
                <c:pt idx="666">
                  <c:v>21.388642999999998</c:v>
                </c:pt>
                <c:pt idx="667">
                  <c:v>21.371272000000001</c:v>
                </c:pt>
                <c:pt idx="668">
                  <c:v>21.394231999999999</c:v>
                </c:pt>
                <c:pt idx="669">
                  <c:v>21.399153999999999</c:v>
                </c:pt>
                <c:pt idx="670">
                  <c:v>21.415209999999998</c:v>
                </c:pt>
                <c:pt idx="671">
                  <c:v>21.416988</c:v>
                </c:pt>
                <c:pt idx="672">
                  <c:v>21.445461000000002</c:v>
                </c:pt>
                <c:pt idx="673">
                  <c:v>21.474685000000001</c:v>
                </c:pt>
                <c:pt idx="674">
                  <c:v>21.524713999999999</c:v>
                </c:pt>
                <c:pt idx="675">
                  <c:v>21.610620999999998</c:v>
                </c:pt>
                <c:pt idx="676">
                  <c:v>21.653852000000001</c:v>
                </c:pt>
                <c:pt idx="677">
                  <c:v>21.69201</c:v>
                </c:pt>
                <c:pt idx="678">
                  <c:v>21.763059999999999</c:v>
                </c:pt>
                <c:pt idx="679">
                  <c:v>21.782399999999999</c:v>
                </c:pt>
                <c:pt idx="680">
                  <c:v>21.80273</c:v>
                </c:pt>
                <c:pt idx="681">
                  <c:v>21.809833999999999</c:v>
                </c:pt>
                <c:pt idx="682">
                  <c:v>21.811671</c:v>
                </c:pt>
                <c:pt idx="683">
                  <c:v>21.795248000000001</c:v>
                </c:pt>
                <c:pt idx="684">
                  <c:v>21.782881</c:v>
                </c:pt>
                <c:pt idx="685">
                  <c:v>21.760825000000001</c:v>
                </c:pt>
                <c:pt idx="686">
                  <c:v>21.766290000000001</c:v>
                </c:pt>
                <c:pt idx="687">
                  <c:v>21.752071000000001</c:v>
                </c:pt>
                <c:pt idx="688">
                  <c:v>21.738997999999999</c:v>
                </c:pt>
                <c:pt idx="689">
                  <c:v>21.712188000000001</c:v>
                </c:pt>
                <c:pt idx="690">
                  <c:v>21.691517000000001</c:v>
                </c:pt>
                <c:pt idx="691">
                  <c:v>21.673338000000001</c:v>
                </c:pt>
                <c:pt idx="692">
                  <c:v>21.636738000000001</c:v>
                </c:pt>
                <c:pt idx="693">
                  <c:v>21.631747000000001</c:v>
                </c:pt>
                <c:pt idx="694">
                  <c:v>21.607285999999998</c:v>
                </c:pt>
                <c:pt idx="695">
                  <c:v>21.591137</c:v>
                </c:pt>
                <c:pt idx="696">
                  <c:v>21.579460000000001</c:v>
                </c:pt>
                <c:pt idx="697">
                  <c:v>21.543164000000001</c:v>
                </c:pt>
                <c:pt idx="698">
                  <c:v>21.518846</c:v>
                </c:pt>
                <c:pt idx="699">
                  <c:v>21.503653</c:v>
                </c:pt>
                <c:pt idx="700">
                  <c:v>21.481217000000001</c:v>
                </c:pt>
                <c:pt idx="701">
                  <c:v>21.467801000000001</c:v>
                </c:pt>
                <c:pt idx="702">
                  <c:v>21.442931000000002</c:v>
                </c:pt>
                <c:pt idx="703">
                  <c:v>21.414911</c:v>
                </c:pt>
                <c:pt idx="704">
                  <c:v>21.388453999999999</c:v>
                </c:pt>
                <c:pt idx="705">
                  <c:v>21.360095999999999</c:v>
                </c:pt>
                <c:pt idx="706">
                  <c:v>21.360161000000002</c:v>
                </c:pt>
                <c:pt idx="707">
                  <c:v>21.338197999999998</c:v>
                </c:pt>
                <c:pt idx="708">
                  <c:v>21.310264</c:v>
                </c:pt>
                <c:pt idx="709">
                  <c:v>21.285674</c:v>
                </c:pt>
                <c:pt idx="710">
                  <c:v>21.255354000000001</c:v>
                </c:pt>
                <c:pt idx="711">
                  <c:v>21.243307000000001</c:v>
                </c:pt>
                <c:pt idx="712">
                  <c:v>21.236136999999999</c:v>
                </c:pt>
                <c:pt idx="713">
                  <c:v>21.231024999999999</c:v>
                </c:pt>
                <c:pt idx="714">
                  <c:v>21.223607999999999</c:v>
                </c:pt>
                <c:pt idx="715">
                  <c:v>21.210208999999999</c:v>
                </c:pt>
                <c:pt idx="716">
                  <c:v>21.197261999999998</c:v>
                </c:pt>
                <c:pt idx="717">
                  <c:v>21.207118999999999</c:v>
                </c:pt>
                <c:pt idx="718">
                  <c:v>21.202870999999998</c:v>
                </c:pt>
                <c:pt idx="719">
                  <c:v>21.201443999999999</c:v>
                </c:pt>
                <c:pt idx="720">
                  <c:v>21.186294</c:v>
                </c:pt>
                <c:pt idx="721">
                  <c:v>21.196850999999999</c:v>
                </c:pt>
                <c:pt idx="722">
                  <c:v>21.212599000000001</c:v>
                </c:pt>
                <c:pt idx="723">
                  <c:v>21.206620000000001</c:v>
                </c:pt>
                <c:pt idx="724">
                  <c:v>21.212698</c:v>
                </c:pt>
                <c:pt idx="725">
                  <c:v>21.197398</c:v>
                </c:pt>
                <c:pt idx="726">
                  <c:v>21.174092000000002</c:v>
                </c:pt>
                <c:pt idx="727">
                  <c:v>21.164256999999999</c:v>
                </c:pt>
                <c:pt idx="728">
                  <c:v>21.141086000000001</c:v>
                </c:pt>
                <c:pt idx="729">
                  <c:v>21.132337</c:v>
                </c:pt>
                <c:pt idx="730">
                  <c:v>21.127117999999999</c:v>
                </c:pt>
                <c:pt idx="731">
                  <c:v>21.134785999999998</c:v>
                </c:pt>
                <c:pt idx="732">
                  <c:v>21.158657000000002</c:v>
                </c:pt>
                <c:pt idx="733">
                  <c:v>21.166162</c:v>
                </c:pt>
                <c:pt idx="734">
                  <c:v>21.157931999999999</c:v>
                </c:pt>
                <c:pt idx="735">
                  <c:v>21.145367</c:v>
                </c:pt>
                <c:pt idx="736">
                  <c:v>21.129694000000001</c:v>
                </c:pt>
                <c:pt idx="737">
                  <c:v>21.135387999999999</c:v>
                </c:pt>
                <c:pt idx="738">
                  <c:v>21.122392000000001</c:v>
                </c:pt>
                <c:pt idx="739">
                  <c:v>21.112058999999999</c:v>
                </c:pt>
                <c:pt idx="740">
                  <c:v>21.095224999999999</c:v>
                </c:pt>
                <c:pt idx="741">
                  <c:v>21.085059000000001</c:v>
                </c:pt>
                <c:pt idx="742">
                  <c:v>21.082035999999999</c:v>
                </c:pt>
                <c:pt idx="743">
                  <c:v>21.058992</c:v>
                </c:pt>
                <c:pt idx="744">
                  <c:v>21.029782000000001</c:v>
                </c:pt>
                <c:pt idx="745">
                  <c:v>21.012554000000002</c:v>
                </c:pt>
                <c:pt idx="746">
                  <c:v>21.006530999999999</c:v>
                </c:pt>
                <c:pt idx="747">
                  <c:v>21.004840999999999</c:v>
                </c:pt>
                <c:pt idx="748">
                  <c:v>20.996243</c:v>
                </c:pt>
                <c:pt idx="749">
                  <c:v>21.015788000000001</c:v>
                </c:pt>
                <c:pt idx="750">
                  <c:v>21.004375</c:v>
                </c:pt>
                <c:pt idx="751">
                  <c:v>20.985016999999999</c:v>
                </c:pt>
                <c:pt idx="752">
                  <c:v>20.979585</c:v>
                </c:pt>
                <c:pt idx="753">
                  <c:v>20.959638999999999</c:v>
                </c:pt>
                <c:pt idx="754">
                  <c:v>20.942613000000001</c:v>
                </c:pt>
                <c:pt idx="755">
                  <c:v>20.923088</c:v>
                </c:pt>
                <c:pt idx="756">
                  <c:v>20.919160999999999</c:v>
                </c:pt>
                <c:pt idx="757">
                  <c:v>20.894739000000001</c:v>
                </c:pt>
                <c:pt idx="758">
                  <c:v>20.892130000000002</c:v>
                </c:pt>
                <c:pt idx="759">
                  <c:v>20.880521999999999</c:v>
                </c:pt>
                <c:pt idx="760">
                  <c:v>20.847021000000002</c:v>
                </c:pt>
                <c:pt idx="761">
                  <c:v>20.826613999999999</c:v>
                </c:pt>
                <c:pt idx="762">
                  <c:v>20.814544000000001</c:v>
                </c:pt>
                <c:pt idx="763">
                  <c:v>20.793548999999999</c:v>
                </c:pt>
                <c:pt idx="764">
                  <c:v>20.766694999999999</c:v>
                </c:pt>
                <c:pt idx="765">
                  <c:v>20.749216000000001</c:v>
                </c:pt>
                <c:pt idx="766">
                  <c:v>20.733951000000001</c:v>
                </c:pt>
                <c:pt idx="767">
                  <c:v>20.717851</c:v>
                </c:pt>
                <c:pt idx="768">
                  <c:v>20.710245</c:v>
                </c:pt>
                <c:pt idx="769">
                  <c:v>20.680736</c:v>
                </c:pt>
                <c:pt idx="770">
                  <c:v>20.664258</c:v>
                </c:pt>
                <c:pt idx="771">
                  <c:v>20.645337999999999</c:v>
                </c:pt>
                <c:pt idx="772">
                  <c:v>20.629169000000001</c:v>
                </c:pt>
                <c:pt idx="773">
                  <c:v>20.610817000000001</c:v>
                </c:pt>
                <c:pt idx="774">
                  <c:v>20.588819000000001</c:v>
                </c:pt>
                <c:pt idx="775">
                  <c:v>20.562778000000002</c:v>
                </c:pt>
                <c:pt idx="776">
                  <c:v>20.528420000000001</c:v>
                </c:pt>
                <c:pt idx="777">
                  <c:v>20.520177</c:v>
                </c:pt>
                <c:pt idx="778">
                  <c:v>20.523243000000001</c:v>
                </c:pt>
                <c:pt idx="779">
                  <c:v>20.503005000000002</c:v>
                </c:pt>
                <c:pt idx="780">
                  <c:v>20.487206</c:v>
                </c:pt>
                <c:pt idx="781">
                  <c:v>20.466722000000001</c:v>
                </c:pt>
                <c:pt idx="782">
                  <c:v>20.458248000000001</c:v>
                </c:pt>
                <c:pt idx="783">
                  <c:v>20.429751</c:v>
                </c:pt>
                <c:pt idx="784">
                  <c:v>20.431206</c:v>
                </c:pt>
                <c:pt idx="785">
                  <c:v>20.403860999999999</c:v>
                </c:pt>
                <c:pt idx="786">
                  <c:v>20.391596</c:v>
                </c:pt>
                <c:pt idx="787">
                  <c:v>20.372641000000002</c:v>
                </c:pt>
                <c:pt idx="788">
                  <c:v>20.358339000000001</c:v>
                </c:pt>
                <c:pt idx="789">
                  <c:v>20.338629999999998</c:v>
                </c:pt>
                <c:pt idx="790">
                  <c:v>20.322856000000002</c:v>
                </c:pt>
                <c:pt idx="791">
                  <c:v>20.31296</c:v>
                </c:pt>
                <c:pt idx="792">
                  <c:v>20.291343999999999</c:v>
                </c:pt>
                <c:pt idx="793">
                  <c:v>20.274906000000001</c:v>
                </c:pt>
                <c:pt idx="794">
                  <c:v>20.260204999999999</c:v>
                </c:pt>
                <c:pt idx="795">
                  <c:v>20.256312999999999</c:v>
                </c:pt>
                <c:pt idx="796">
                  <c:v>20.238071999999999</c:v>
                </c:pt>
                <c:pt idx="797">
                  <c:v>20.238133999999999</c:v>
                </c:pt>
                <c:pt idx="798">
                  <c:v>20.221309999999999</c:v>
                </c:pt>
                <c:pt idx="799">
                  <c:v>20.200330999999998</c:v>
                </c:pt>
                <c:pt idx="800">
                  <c:v>20.179746000000002</c:v>
                </c:pt>
                <c:pt idx="801">
                  <c:v>20.136317999999999</c:v>
                </c:pt>
                <c:pt idx="802">
                  <c:v>20.131654999999999</c:v>
                </c:pt>
                <c:pt idx="803">
                  <c:v>20.106289</c:v>
                </c:pt>
                <c:pt idx="804">
                  <c:v>20.104590000000002</c:v>
                </c:pt>
                <c:pt idx="805">
                  <c:v>20.117318999999998</c:v>
                </c:pt>
                <c:pt idx="806">
                  <c:v>20.104875</c:v>
                </c:pt>
                <c:pt idx="807">
                  <c:v>20.084727000000001</c:v>
                </c:pt>
                <c:pt idx="808">
                  <c:v>20.072975</c:v>
                </c:pt>
                <c:pt idx="809">
                  <c:v>20.053197000000001</c:v>
                </c:pt>
                <c:pt idx="810">
                  <c:v>20.043216999999999</c:v>
                </c:pt>
                <c:pt idx="811">
                  <c:v>20.012003</c:v>
                </c:pt>
                <c:pt idx="812">
                  <c:v>20.007871999999999</c:v>
                </c:pt>
                <c:pt idx="813">
                  <c:v>19.984499</c:v>
                </c:pt>
                <c:pt idx="814">
                  <c:v>19.962021</c:v>
                </c:pt>
                <c:pt idx="815">
                  <c:v>19.953838999999999</c:v>
                </c:pt>
                <c:pt idx="816">
                  <c:v>19.934448</c:v>
                </c:pt>
                <c:pt idx="817">
                  <c:v>19.924492999999998</c:v>
                </c:pt>
                <c:pt idx="818">
                  <c:v>19.909913</c:v>
                </c:pt>
                <c:pt idx="819">
                  <c:v>19.875646</c:v>
                </c:pt>
                <c:pt idx="820">
                  <c:v>19.851901999999999</c:v>
                </c:pt>
                <c:pt idx="821">
                  <c:v>19.839632999999999</c:v>
                </c:pt>
                <c:pt idx="822">
                  <c:v>19.818411000000001</c:v>
                </c:pt>
                <c:pt idx="823">
                  <c:v>19.784334000000001</c:v>
                </c:pt>
                <c:pt idx="824">
                  <c:v>19.779934000000001</c:v>
                </c:pt>
                <c:pt idx="825">
                  <c:v>19.731711000000001</c:v>
                </c:pt>
                <c:pt idx="826">
                  <c:v>19.714776000000001</c:v>
                </c:pt>
                <c:pt idx="827">
                  <c:v>19.694554</c:v>
                </c:pt>
                <c:pt idx="828">
                  <c:v>19.679603</c:v>
                </c:pt>
                <c:pt idx="829">
                  <c:v>19.663224</c:v>
                </c:pt>
                <c:pt idx="830">
                  <c:v>19.659206999999999</c:v>
                </c:pt>
                <c:pt idx="831">
                  <c:v>19.654236999999998</c:v>
                </c:pt>
                <c:pt idx="832">
                  <c:v>19.635465</c:v>
                </c:pt>
                <c:pt idx="833">
                  <c:v>19.643487</c:v>
                </c:pt>
                <c:pt idx="834">
                  <c:v>19.653352000000002</c:v>
                </c:pt>
                <c:pt idx="835">
                  <c:v>19.656841</c:v>
                </c:pt>
                <c:pt idx="836">
                  <c:v>19.657938999999999</c:v>
                </c:pt>
                <c:pt idx="837">
                  <c:v>19.665296999999999</c:v>
                </c:pt>
                <c:pt idx="838">
                  <c:v>19.676873000000001</c:v>
                </c:pt>
                <c:pt idx="839">
                  <c:v>19.673317999999998</c:v>
                </c:pt>
                <c:pt idx="840">
                  <c:v>19.677416000000001</c:v>
                </c:pt>
                <c:pt idx="841">
                  <c:v>19.669096</c:v>
                </c:pt>
                <c:pt idx="842">
                  <c:v>19.650614000000001</c:v>
                </c:pt>
                <c:pt idx="843">
                  <c:v>19.634094999999999</c:v>
                </c:pt>
                <c:pt idx="844">
                  <c:v>19.615508999999999</c:v>
                </c:pt>
                <c:pt idx="845">
                  <c:v>19.593191000000001</c:v>
                </c:pt>
                <c:pt idx="846">
                  <c:v>19.587778</c:v>
                </c:pt>
                <c:pt idx="847">
                  <c:v>19.566583000000001</c:v>
                </c:pt>
                <c:pt idx="848">
                  <c:v>19.553816000000001</c:v>
                </c:pt>
                <c:pt idx="849">
                  <c:v>19.558363</c:v>
                </c:pt>
                <c:pt idx="850">
                  <c:v>19.547201999999999</c:v>
                </c:pt>
                <c:pt idx="851">
                  <c:v>19.537234999999999</c:v>
                </c:pt>
                <c:pt idx="852">
                  <c:v>19.523820000000001</c:v>
                </c:pt>
                <c:pt idx="853">
                  <c:v>19.509492000000002</c:v>
                </c:pt>
                <c:pt idx="854">
                  <c:v>19.496994999999998</c:v>
                </c:pt>
                <c:pt idx="855">
                  <c:v>19.481463999999999</c:v>
                </c:pt>
                <c:pt idx="856">
                  <c:v>19.474640999999998</c:v>
                </c:pt>
                <c:pt idx="857">
                  <c:v>19.479869000000001</c:v>
                </c:pt>
                <c:pt idx="858">
                  <c:v>19.469847999999999</c:v>
                </c:pt>
                <c:pt idx="859">
                  <c:v>19.460374000000002</c:v>
                </c:pt>
                <c:pt idx="860">
                  <c:v>19.454903000000002</c:v>
                </c:pt>
                <c:pt idx="861">
                  <c:v>19.429735000000001</c:v>
                </c:pt>
                <c:pt idx="862">
                  <c:v>19.422803999999999</c:v>
                </c:pt>
                <c:pt idx="863">
                  <c:v>19.399916999999999</c:v>
                </c:pt>
                <c:pt idx="864">
                  <c:v>19.386355999999999</c:v>
                </c:pt>
                <c:pt idx="865">
                  <c:v>19.387024</c:v>
                </c:pt>
                <c:pt idx="866">
                  <c:v>19.373954000000001</c:v>
                </c:pt>
                <c:pt idx="867">
                  <c:v>19.364685999999999</c:v>
                </c:pt>
                <c:pt idx="868">
                  <c:v>19.364308999999999</c:v>
                </c:pt>
                <c:pt idx="869">
                  <c:v>19.350663000000001</c:v>
                </c:pt>
                <c:pt idx="870">
                  <c:v>19.359292</c:v>
                </c:pt>
                <c:pt idx="871">
                  <c:v>19.349364000000001</c:v>
                </c:pt>
                <c:pt idx="872">
                  <c:v>19.342863999999999</c:v>
                </c:pt>
                <c:pt idx="873">
                  <c:v>19.343434999999999</c:v>
                </c:pt>
                <c:pt idx="874">
                  <c:v>19.332604</c:v>
                </c:pt>
                <c:pt idx="875">
                  <c:v>19.317919</c:v>
                </c:pt>
                <c:pt idx="876">
                  <c:v>19.311154999999999</c:v>
                </c:pt>
                <c:pt idx="877">
                  <c:v>19.283621</c:v>
                </c:pt>
                <c:pt idx="878">
                  <c:v>19.278547</c:v>
                </c:pt>
                <c:pt idx="879">
                  <c:v>19.265557000000001</c:v>
                </c:pt>
                <c:pt idx="880">
                  <c:v>19.246164</c:v>
                </c:pt>
                <c:pt idx="881">
                  <c:v>19.241734000000001</c:v>
                </c:pt>
                <c:pt idx="882">
                  <c:v>19.240962</c:v>
                </c:pt>
                <c:pt idx="883">
                  <c:v>19.247085999999999</c:v>
                </c:pt>
                <c:pt idx="884">
                  <c:v>19.248318000000001</c:v>
                </c:pt>
                <c:pt idx="885">
                  <c:v>19.256613999999999</c:v>
                </c:pt>
                <c:pt idx="886">
                  <c:v>19.250084000000001</c:v>
                </c:pt>
                <c:pt idx="887">
                  <c:v>19.229597999999999</c:v>
                </c:pt>
                <c:pt idx="888">
                  <c:v>19.224824000000002</c:v>
                </c:pt>
                <c:pt idx="889">
                  <c:v>19.227088999999999</c:v>
                </c:pt>
                <c:pt idx="890">
                  <c:v>19.230179</c:v>
                </c:pt>
                <c:pt idx="891">
                  <c:v>19.221156000000001</c:v>
                </c:pt>
                <c:pt idx="892">
                  <c:v>19.207232000000001</c:v>
                </c:pt>
                <c:pt idx="893">
                  <c:v>19.203175999999999</c:v>
                </c:pt>
                <c:pt idx="894">
                  <c:v>19.181797</c:v>
                </c:pt>
                <c:pt idx="895">
                  <c:v>19.172723999999999</c:v>
                </c:pt>
                <c:pt idx="896">
                  <c:v>19.166229999999999</c:v>
                </c:pt>
                <c:pt idx="897">
                  <c:v>19.155370999999999</c:v>
                </c:pt>
                <c:pt idx="898">
                  <c:v>19.137913000000001</c:v>
                </c:pt>
                <c:pt idx="899">
                  <c:v>19.123054</c:v>
                </c:pt>
                <c:pt idx="900">
                  <c:v>19.126557999999999</c:v>
                </c:pt>
                <c:pt idx="901">
                  <c:v>19.122962000000001</c:v>
                </c:pt>
                <c:pt idx="902">
                  <c:v>19.128406999999999</c:v>
                </c:pt>
                <c:pt idx="903">
                  <c:v>19.125388000000001</c:v>
                </c:pt>
                <c:pt idx="904">
                  <c:v>19.135282</c:v>
                </c:pt>
                <c:pt idx="905">
                  <c:v>19.143516000000002</c:v>
                </c:pt>
                <c:pt idx="906">
                  <c:v>19.146051</c:v>
                </c:pt>
                <c:pt idx="907">
                  <c:v>19.131338</c:v>
                </c:pt>
                <c:pt idx="908">
                  <c:v>19.129622000000001</c:v>
                </c:pt>
                <c:pt idx="909">
                  <c:v>19.135608999999999</c:v>
                </c:pt>
                <c:pt idx="910">
                  <c:v>19.150590999999999</c:v>
                </c:pt>
                <c:pt idx="911">
                  <c:v>19.155370999999999</c:v>
                </c:pt>
                <c:pt idx="912">
                  <c:v>19.125941999999998</c:v>
                </c:pt>
                <c:pt idx="913">
                  <c:v>19.117128999999998</c:v>
                </c:pt>
                <c:pt idx="914">
                  <c:v>19.115846999999999</c:v>
                </c:pt>
                <c:pt idx="915">
                  <c:v>19.115746000000001</c:v>
                </c:pt>
                <c:pt idx="916">
                  <c:v>19.110023000000002</c:v>
                </c:pt>
                <c:pt idx="917">
                  <c:v>19.088374000000002</c:v>
                </c:pt>
                <c:pt idx="918">
                  <c:v>19.088106</c:v>
                </c:pt>
                <c:pt idx="919">
                  <c:v>19.063136</c:v>
                </c:pt>
                <c:pt idx="920">
                  <c:v>19.071245999999999</c:v>
                </c:pt>
                <c:pt idx="921">
                  <c:v>19.054690000000001</c:v>
                </c:pt>
                <c:pt idx="922">
                  <c:v>19.047650000000001</c:v>
                </c:pt>
                <c:pt idx="923">
                  <c:v>19.024968000000001</c:v>
                </c:pt>
                <c:pt idx="924">
                  <c:v>19.005558000000001</c:v>
                </c:pt>
                <c:pt idx="925">
                  <c:v>18.992394000000001</c:v>
                </c:pt>
                <c:pt idx="926">
                  <c:v>18.984202</c:v>
                </c:pt>
                <c:pt idx="927">
                  <c:v>18.973139</c:v>
                </c:pt>
                <c:pt idx="928">
                  <c:v>18.956436</c:v>
                </c:pt>
                <c:pt idx="929">
                  <c:v>18.960127</c:v>
                </c:pt>
                <c:pt idx="930">
                  <c:v>18.982505</c:v>
                </c:pt>
                <c:pt idx="931">
                  <c:v>18.986892000000001</c:v>
                </c:pt>
                <c:pt idx="932">
                  <c:v>19.001964000000001</c:v>
                </c:pt>
                <c:pt idx="933">
                  <c:v>19.021305000000002</c:v>
                </c:pt>
                <c:pt idx="934">
                  <c:v>19.024750000000001</c:v>
                </c:pt>
                <c:pt idx="935">
                  <c:v>19.007076999999999</c:v>
                </c:pt>
                <c:pt idx="936">
                  <c:v>18.996939999999999</c:v>
                </c:pt>
                <c:pt idx="937">
                  <c:v>19.000105000000001</c:v>
                </c:pt>
                <c:pt idx="938">
                  <c:v>18.995602999999999</c:v>
                </c:pt>
                <c:pt idx="939">
                  <c:v>18.980568000000002</c:v>
                </c:pt>
                <c:pt idx="940">
                  <c:v>18.971845999999999</c:v>
                </c:pt>
                <c:pt idx="941">
                  <c:v>18.958770999999999</c:v>
                </c:pt>
                <c:pt idx="942">
                  <c:v>18.932948</c:v>
                </c:pt>
                <c:pt idx="943">
                  <c:v>18.919765999999999</c:v>
                </c:pt>
                <c:pt idx="944">
                  <c:v>18.912269999999999</c:v>
                </c:pt>
                <c:pt idx="945">
                  <c:v>18.903993</c:v>
                </c:pt>
                <c:pt idx="946">
                  <c:v>18.892745000000001</c:v>
                </c:pt>
                <c:pt idx="947">
                  <c:v>18.882949</c:v>
                </c:pt>
                <c:pt idx="948">
                  <c:v>18.866631000000002</c:v>
                </c:pt>
                <c:pt idx="949">
                  <c:v>18.843681</c:v>
                </c:pt>
                <c:pt idx="950">
                  <c:v>18.834890000000001</c:v>
                </c:pt>
                <c:pt idx="951">
                  <c:v>18.826271999999999</c:v>
                </c:pt>
                <c:pt idx="952">
                  <c:v>18.796918000000002</c:v>
                </c:pt>
                <c:pt idx="953">
                  <c:v>18.787777999999999</c:v>
                </c:pt>
                <c:pt idx="954">
                  <c:v>18.759331</c:v>
                </c:pt>
                <c:pt idx="955">
                  <c:v>18.777283000000001</c:v>
                </c:pt>
                <c:pt idx="956">
                  <c:v>18.790126999999998</c:v>
                </c:pt>
                <c:pt idx="957">
                  <c:v>18.80396</c:v>
                </c:pt>
                <c:pt idx="958">
                  <c:v>18.823951000000001</c:v>
                </c:pt>
                <c:pt idx="959">
                  <c:v>18.821069999999999</c:v>
                </c:pt>
                <c:pt idx="960">
                  <c:v>18.808641000000001</c:v>
                </c:pt>
                <c:pt idx="961">
                  <c:v>18.799583999999999</c:v>
                </c:pt>
                <c:pt idx="962">
                  <c:v>18.780308999999999</c:v>
                </c:pt>
                <c:pt idx="963">
                  <c:v>18.772993</c:v>
                </c:pt>
                <c:pt idx="964">
                  <c:v>18.753177999999998</c:v>
                </c:pt>
                <c:pt idx="965">
                  <c:v>18.744054999999999</c:v>
                </c:pt>
                <c:pt idx="966">
                  <c:v>18.734176999999999</c:v>
                </c:pt>
                <c:pt idx="967">
                  <c:v>18.731473000000001</c:v>
                </c:pt>
                <c:pt idx="968">
                  <c:v>18.723247000000001</c:v>
                </c:pt>
                <c:pt idx="969">
                  <c:v>18.730091000000002</c:v>
                </c:pt>
                <c:pt idx="970">
                  <c:v>18.736546000000001</c:v>
                </c:pt>
                <c:pt idx="971">
                  <c:v>18.768920000000001</c:v>
                </c:pt>
                <c:pt idx="972">
                  <c:v>18.791854000000001</c:v>
                </c:pt>
                <c:pt idx="973">
                  <c:v>18.795793</c:v>
                </c:pt>
                <c:pt idx="974">
                  <c:v>18.790246</c:v>
                </c:pt>
                <c:pt idx="975">
                  <c:v>18.79467</c:v>
                </c:pt>
                <c:pt idx="976">
                  <c:v>18.792169999999999</c:v>
                </c:pt>
                <c:pt idx="977">
                  <c:v>18.775651</c:v>
                </c:pt>
                <c:pt idx="978">
                  <c:v>18.762854000000001</c:v>
                </c:pt>
                <c:pt idx="979">
                  <c:v>18.754722999999998</c:v>
                </c:pt>
                <c:pt idx="980">
                  <c:v>18.751899999999999</c:v>
                </c:pt>
                <c:pt idx="981">
                  <c:v>18.758714000000001</c:v>
                </c:pt>
                <c:pt idx="982">
                  <c:v>18.748873</c:v>
                </c:pt>
                <c:pt idx="983">
                  <c:v>18.770289999999999</c:v>
                </c:pt>
                <c:pt idx="984">
                  <c:v>18.781023000000001</c:v>
                </c:pt>
                <c:pt idx="985">
                  <c:v>18.792466999999998</c:v>
                </c:pt>
                <c:pt idx="986">
                  <c:v>18.788625</c:v>
                </c:pt>
                <c:pt idx="987">
                  <c:v>18.783149999999999</c:v>
                </c:pt>
                <c:pt idx="988">
                  <c:v>18.767814000000001</c:v>
                </c:pt>
                <c:pt idx="989">
                  <c:v>18.759091000000002</c:v>
                </c:pt>
                <c:pt idx="990">
                  <c:v>18.736369</c:v>
                </c:pt>
                <c:pt idx="991">
                  <c:v>18.737051999999998</c:v>
                </c:pt>
                <c:pt idx="992">
                  <c:v>18.729713</c:v>
                </c:pt>
                <c:pt idx="993">
                  <c:v>18.711252999999999</c:v>
                </c:pt>
                <c:pt idx="994">
                  <c:v>18.714753000000002</c:v>
                </c:pt>
                <c:pt idx="995">
                  <c:v>18.738146</c:v>
                </c:pt>
                <c:pt idx="996">
                  <c:v>18.754906999999999</c:v>
                </c:pt>
                <c:pt idx="997">
                  <c:v>18.757615999999999</c:v>
                </c:pt>
                <c:pt idx="998">
                  <c:v>18.753540999999998</c:v>
                </c:pt>
                <c:pt idx="999">
                  <c:v>18.745671999999999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0.905304</c:v>
                </c:pt>
                <c:pt idx="1">
                  <c:v>0.87253499999999995</c:v>
                </c:pt>
                <c:pt idx="2">
                  <c:v>1.1815789999999999</c:v>
                </c:pt>
                <c:pt idx="3">
                  <c:v>1.130107</c:v>
                </c:pt>
                <c:pt idx="4">
                  <c:v>1.013849</c:v>
                </c:pt>
                <c:pt idx="5">
                  <c:v>0.89469799999999999</c:v>
                </c:pt>
                <c:pt idx="6">
                  <c:v>0.85879399999999995</c:v>
                </c:pt>
                <c:pt idx="7">
                  <c:v>0.78780300000000003</c:v>
                </c:pt>
                <c:pt idx="8">
                  <c:v>1.288424</c:v>
                </c:pt>
                <c:pt idx="9">
                  <c:v>1.452499</c:v>
                </c:pt>
                <c:pt idx="10">
                  <c:v>2.5776889999999999</c:v>
                </c:pt>
                <c:pt idx="11">
                  <c:v>3.8909009999999999</c:v>
                </c:pt>
                <c:pt idx="12">
                  <c:v>4.8302529999999999</c:v>
                </c:pt>
                <c:pt idx="13">
                  <c:v>5.6298830000000004</c:v>
                </c:pt>
                <c:pt idx="14">
                  <c:v>6.3559429999999999</c:v>
                </c:pt>
                <c:pt idx="15">
                  <c:v>6.9779920000000004</c:v>
                </c:pt>
                <c:pt idx="16">
                  <c:v>7.6695289999999998</c:v>
                </c:pt>
                <c:pt idx="17">
                  <c:v>8.8757560000000009</c:v>
                </c:pt>
                <c:pt idx="18">
                  <c:v>10.331515</c:v>
                </c:pt>
                <c:pt idx="19">
                  <c:v>11.885465999999999</c:v>
                </c:pt>
                <c:pt idx="20">
                  <c:v>13.515734999999999</c:v>
                </c:pt>
                <c:pt idx="21">
                  <c:v>15.219707</c:v>
                </c:pt>
                <c:pt idx="22">
                  <c:v>16.954418</c:v>
                </c:pt>
                <c:pt idx="23">
                  <c:v>18.732655999999999</c:v>
                </c:pt>
                <c:pt idx="24">
                  <c:v>20.817740000000001</c:v>
                </c:pt>
                <c:pt idx="25">
                  <c:v>22.687072000000001</c:v>
                </c:pt>
                <c:pt idx="26">
                  <c:v>24.147124999999999</c:v>
                </c:pt>
                <c:pt idx="27">
                  <c:v>25.801871999999999</c:v>
                </c:pt>
                <c:pt idx="28">
                  <c:v>26.479713</c:v>
                </c:pt>
                <c:pt idx="29">
                  <c:v>27.540661</c:v>
                </c:pt>
                <c:pt idx="30">
                  <c:v>29.332087999999999</c:v>
                </c:pt>
                <c:pt idx="31">
                  <c:v>30.132142999999999</c:v>
                </c:pt>
                <c:pt idx="32">
                  <c:v>32.008266999999996</c:v>
                </c:pt>
                <c:pt idx="33">
                  <c:v>32.267836000000003</c:v>
                </c:pt>
                <c:pt idx="34">
                  <c:v>32.911676999999997</c:v>
                </c:pt>
                <c:pt idx="35">
                  <c:v>33.207779000000002</c:v>
                </c:pt>
                <c:pt idx="36">
                  <c:v>33.795665</c:v>
                </c:pt>
                <c:pt idx="37">
                  <c:v>34.598323000000001</c:v>
                </c:pt>
                <c:pt idx="38">
                  <c:v>35.130127999999999</c:v>
                </c:pt>
                <c:pt idx="39">
                  <c:v>35.422370999999998</c:v>
                </c:pt>
                <c:pt idx="40">
                  <c:v>35.315711999999998</c:v>
                </c:pt>
                <c:pt idx="41">
                  <c:v>35.482013999999999</c:v>
                </c:pt>
                <c:pt idx="42">
                  <c:v>35.263942999999998</c:v>
                </c:pt>
                <c:pt idx="43">
                  <c:v>35.381013000000003</c:v>
                </c:pt>
                <c:pt idx="44">
                  <c:v>35.333829000000001</c:v>
                </c:pt>
                <c:pt idx="45">
                  <c:v>35.373024999999998</c:v>
                </c:pt>
                <c:pt idx="46">
                  <c:v>34.865814</c:v>
                </c:pt>
                <c:pt idx="47">
                  <c:v>34.537649999999999</c:v>
                </c:pt>
                <c:pt idx="48">
                  <c:v>33.836517999999998</c:v>
                </c:pt>
                <c:pt idx="49">
                  <c:v>33.392829999999996</c:v>
                </c:pt>
                <c:pt idx="50">
                  <c:v>32.663930999999998</c:v>
                </c:pt>
                <c:pt idx="51">
                  <c:v>32.500566999999997</c:v>
                </c:pt>
                <c:pt idx="52">
                  <c:v>32.653865000000003</c:v>
                </c:pt>
                <c:pt idx="53">
                  <c:v>32.852263999999998</c:v>
                </c:pt>
                <c:pt idx="54">
                  <c:v>33.205275</c:v>
                </c:pt>
                <c:pt idx="55">
                  <c:v>34.015459999999997</c:v>
                </c:pt>
                <c:pt idx="56">
                  <c:v>34.429856999999998</c:v>
                </c:pt>
                <c:pt idx="57">
                  <c:v>35.057811000000001</c:v>
                </c:pt>
                <c:pt idx="58">
                  <c:v>35.517479000000002</c:v>
                </c:pt>
                <c:pt idx="59">
                  <c:v>36.147486999999998</c:v>
                </c:pt>
                <c:pt idx="60">
                  <c:v>36.542586999999997</c:v>
                </c:pt>
                <c:pt idx="61">
                  <c:v>36.752254000000001</c:v>
                </c:pt>
                <c:pt idx="62">
                  <c:v>37.022129999999997</c:v>
                </c:pt>
                <c:pt idx="63">
                  <c:v>37.632981000000001</c:v>
                </c:pt>
                <c:pt idx="64">
                  <c:v>37.410584</c:v>
                </c:pt>
                <c:pt idx="65">
                  <c:v>38.076577999999998</c:v>
                </c:pt>
                <c:pt idx="66">
                  <c:v>38.219068999999998</c:v>
                </c:pt>
                <c:pt idx="67">
                  <c:v>38.449607</c:v>
                </c:pt>
                <c:pt idx="68">
                  <c:v>38.226447999999998</c:v>
                </c:pt>
                <c:pt idx="69">
                  <c:v>37.760302000000003</c:v>
                </c:pt>
                <c:pt idx="70">
                  <c:v>37.667400000000001</c:v>
                </c:pt>
                <c:pt idx="71">
                  <c:v>37.445773000000003</c:v>
                </c:pt>
                <c:pt idx="72">
                  <c:v>36.810797999999998</c:v>
                </c:pt>
                <c:pt idx="73">
                  <c:v>36.452958000000002</c:v>
                </c:pt>
                <c:pt idx="74">
                  <c:v>35.74991</c:v>
                </c:pt>
                <c:pt idx="75">
                  <c:v>35.326405999999999</c:v>
                </c:pt>
                <c:pt idx="76">
                  <c:v>34.997743</c:v>
                </c:pt>
                <c:pt idx="77">
                  <c:v>34.629646999999999</c:v>
                </c:pt>
                <c:pt idx="78">
                  <c:v>34.414924999999997</c:v>
                </c:pt>
                <c:pt idx="79">
                  <c:v>34.045301000000002</c:v>
                </c:pt>
                <c:pt idx="80">
                  <c:v>33.501350000000002</c:v>
                </c:pt>
                <c:pt idx="81">
                  <c:v>33.350799000000002</c:v>
                </c:pt>
                <c:pt idx="82">
                  <c:v>33.336516000000003</c:v>
                </c:pt>
                <c:pt idx="83">
                  <c:v>32.875149</c:v>
                </c:pt>
                <c:pt idx="84">
                  <c:v>32.560423999999998</c:v>
                </c:pt>
                <c:pt idx="85">
                  <c:v>32.506186</c:v>
                </c:pt>
                <c:pt idx="86">
                  <c:v>32.244892</c:v>
                </c:pt>
                <c:pt idx="87">
                  <c:v>31.90607</c:v>
                </c:pt>
                <c:pt idx="88">
                  <c:v>31.494116999999999</c:v>
                </c:pt>
                <c:pt idx="89">
                  <c:v>31.197044000000002</c:v>
                </c:pt>
                <c:pt idx="90">
                  <c:v>30.962835999999999</c:v>
                </c:pt>
                <c:pt idx="91">
                  <c:v>30.444637</c:v>
                </c:pt>
                <c:pt idx="92">
                  <c:v>30.238178000000001</c:v>
                </c:pt>
                <c:pt idx="93">
                  <c:v>30.046455999999999</c:v>
                </c:pt>
                <c:pt idx="94">
                  <c:v>29.859373000000001</c:v>
                </c:pt>
                <c:pt idx="95">
                  <c:v>29.611927000000001</c:v>
                </c:pt>
                <c:pt idx="96">
                  <c:v>29.555565999999999</c:v>
                </c:pt>
                <c:pt idx="97">
                  <c:v>29.133807000000001</c:v>
                </c:pt>
                <c:pt idx="98">
                  <c:v>28.824065999999998</c:v>
                </c:pt>
                <c:pt idx="99">
                  <c:v>28.710985999999998</c:v>
                </c:pt>
                <c:pt idx="100">
                  <c:v>28.600304000000001</c:v>
                </c:pt>
                <c:pt idx="101">
                  <c:v>28.708635000000001</c:v>
                </c:pt>
                <c:pt idx="102">
                  <c:v>28.517945000000001</c:v>
                </c:pt>
                <c:pt idx="103">
                  <c:v>28.572486000000001</c:v>
                </c:pt>
                <c:pt idx="104">
                  <c:v>28.465869000000001</c:v>
                </c:pt>
                <c:pt idx="105">
                  <c:v>28.310842000000001</c:v>
                </c:pt>
                <c:pt idx="106">
                  <c:v>28.242545</c:v>
                </c:pt>
                <c:pt idx="107">
                  <c:v>28.189996000000001</c:v>
                </c:pt>
                <c:pt idx="108">
                  <c:v>28.311889000000001</c:v>
                </c:pt>
                <c:pt idx="109">
                  <c:v>28.121276999999999</c:v>
                </c:pt>
                <c:pt idx="110">
                  <c:v>28.044504</c:v>
                </c:pt>
                <c:pt idx="111">
                  <c:v>27.831596000000001</c:v>
                </c:pt>
                <c:pt idx="112">
                  <c:v>27.572488</c:v>
                </c:pt>
                <c:pt idx="113">
                  <c:v>27.489153000000002</c:v>
                </c:pt>
                <c:pt idx="114">
                  <c:v>27.256502999999999</c:v>
                </c:pt>
                <c:pt idx="115">
                  <c:v>26.918389999999999</c:v>
                </c:pt>
                <c:pt idx="116">
                  <c:v>26.609317000000001</c:v>
                </c:pt>
                <c:pt idx="117">
                  <c:v>26.474454000000001</c:v>
                </c:pt>
                <c:pt idx="118">
                  <c:v>26.382017000000001</c:v>
                </c:pt>
                <c:pt idx="119">
                  <c:v>26.215769999999999</c:v>
                </c:pt>
                <c:pt idx="120">
                  <c:v>26.138527</c:v>
                </c:pt>
                <c:pt idx="121">
                  <c:v>26.125247000000002</c:v>
                </c:pt>
                <c:pt idx="122">
                  <c:v>25.987238000000001</c:v>
                </c:pt>
                <c:pt idx="123">
                  <c:v>25.976814999999998</c:v>
                </c:pt>
                <c:pt idx="124">
                  <c:v>25.894435999999999</c:v>
                </c:pt>
                <c:pt idx="125">
                  <c:v>25.621779</c:v>
                </c:pt>
                <c:pt idx="126">
                  <c:v>25.361629000000001</c:v>
                </c:pt>
                <c:pt idx="127">
                  <c:v>25.239640000000001</c:v>
                </c:pt>
                <c:pt idx="128">
                  <c:v>25.124403999999998</c:v>
                </c:pt>
                <c:pt idx="129">
                  <c:v>25.078799</c:v>
                </c:pt>
                <c:pt idx="130">
                  <c:v>25.163648999999999</c:v>
                </c:pt>
                <c:pt idx="131">
                  <c:v>25.231342000000001</c:v>
                </c:pt>
                <c:pt idx="132">
                  <c:v>25.096934000000001</c:v>
                </c:pt>
                <c:pt idx="133">
                  <c:v>25.005068999999999</c:v>
                </c:pt>
                <c:pt idx="134">
                  <c:v>24.778044999999999</c:v>
                </c:pt>
                <c:pt idx="135">
                  <c:v>24.703094</c:v>
                </c:pt>
                <c:pt idx="136">
                  <c:v>24.585229000000002</c:v>
                </c:pt>
                <c:pt idx="137">
                  <c:v>24.410239000000001</c:v>
                </c:pt>
                <c:pt idx="138">
                  <c:v>24.221609000000001</c:v>
                </c:pt>
                <c:pt idx="139">
                  <c:v>24.130202000000001</c:v>
                </c:pt>
                <c:pt idx="140">
                  <c:v>24.038630999999999</c:v>
                </c:pt>
                <c:pt idx="141">
                  <c:v>23.914736999999999</c:v>
                </c:pt>
                <c:pt idx="142">
                  <c:v>23.849827000000001</c:v>
                </c:pt>
                <c:pt idx="143">
                  <c:v>23.745144</c:v>
                </c:pt>
                <c:pt idx="144">
                  <c:v>23.598762000000001</c:v>
                </c:pt>
                <c:pt idx="145">
                  <c:v>23.438641000000001</c:v>
                </c:pt>
                <c:pt idx="146">
                  <c:v>23.287527999999998</c:v>
                </c:pt>
                <c:pt idx="147">
                  <c:v>23.225223</c:v>
                </c:pt>
                <c:pt idx="148">
                  <c:v>23.036134000000001</c:v>
                </c:pt>
                <c:pt idx="149">
                  <c:v>22.863645999999999</c:v>
                </c:pt>
                <c:pt idx="150">
                  <c:v>22.648737000000001</c:v>
                </c:pt>
                <c:pt idx="151">
                  <c:v>22.562297999999998</c:v>
                </c:pt>
                <c:pt idx="152">
                  <c:v>22.365228999999999</c:v>
                </c:pt>
                <c:pt idx="153">
                  <c:v>22.385543999999999</c:v>
                </c:pt>
                <c:pt idx="154">
                  <c:v>22.276886000000001</c:v>
                </c:pt>
                <c:pt idx="155">
                  <c:v>22.302546</c:v>
                </c:pt>
                <c:pt idx="156">
                  <c:v>22.155301999999999</c:v>
                </c:pt>
                <c:pt idx="157">
                  <c:v>22.057421000000001</c:v>
                </c:pt>
                <c:pt idx="158">
                  <c:v>22.026484</c:v>
                </c:pt>
                <c:pt idx="159">
                  <c:v>21.886842000000001</c:v>
                </c:pt>
                <c:pt idx="160">
                  <c:v>21.800001999999999</c:v>
                </c:pt>
                <c:pt idx="161">
                  <c:v>21.675919</c:v>
                </c:pt>
                <c:pt idx="162">
                  <c:v>21.509073000000001</c:v>
                </c:pt>
                <c:pt idx="163">
                  <c:v>21.398036999999999</c:v>
                </c:pt>
                <c:pt idx="164">
                  <c:v>21.270804999999999</c:v>
                </c:pt>
                <c:pt idx="165">
                  <c:v>21.166679999999999</c:v>
                </c:pt>
                <c:pt idx="166">
                  <c:v>21.077508999999999</c:v>
                </c:pt>
                <c:pt idx="167">
                  <c:v>20.955680000000001</c:v>
                </c:pt>
                <c:pt idx="168">
                  <c:v>20.898014</c:v>
                </c:pt>
                <c:pt idx="169">
                  <c:v>20.721159</c:v>
                </c:pt>
                <c:pt idx="170">
                  <c:v>20.619866999999999</c:v>
                </c:pt>
                <c:pt idx="171">
                  <c:v>20.545718999999998</c:v>
                </c:pt>
                <c:pt idx="172">
                  <c:v>20.460417</c:v>
                </c:pt>
                <c:pt idx="173">
                  <c:v>20.320858999999999</c:v>
                </c:pt>
                <c:pt idx="174">
                  <c:v>20.183524999999999</c:v>
                </c:pt>
                <c:pt idx="175">
                  <c:v>20.141580000000001</c:v>
                </c:pt>
                <c:pt idx="176">
                  <c:v>20.026646</c:v>
                </c:pt>
                <c:pt idx="177">
                  <c:v>20.006888</c:v>
                </c:pt>
                <c:pt idx="178">
                  <c:v>19.900963000000001</c:v>
                </c:pt>
                <c:pt idx="179">
                  <c:v>19.811467</c:v>
                </c:pt>
                <c:pt idx="180">
                  <c:v>19.713598000000001</c:v>
                </c:pt>
                <c:pt idx="181">
                  <c:v>19.670594999999999</c:v>
                </c:pt>
                <c:pt idx="182">
                  <c:v>19.572331999999999</c:v>
                </c:pt>
                <c:pt idx="183">
                  <c:v>19.467610000000001</c:v>
                </c:pt>
                <c:pt idx="184">
                  <c:v>19.379356000000001</c:v>
                </c:pt>
                <c:pt idx="185">
                  <c:v>19.261457</c:v>
                </c:pt>
                <c:pt idx="186">
                  <c:v>19.231766</c:v>
                </c:pt>
                <c:pt idx="187">
                  <c:v>19.1633</c:v>
                </c:pt>
                <c:pt idx="188">
                  <c:v>19.050483</c:v>
                </c:pt>
                <c:pt idx="189">
                  <c:v>18.944656999999999</c:v>
                </c:pt>
                <c:pt idx="190">
                  <c:v>18.866679999999999</c:v>
                </c:pt>
                <c:pt idx="191">
                  <c:v>18.820958000000001</c:v>
                </c:pt>
                <c:pt idx="192">
                  <c:v>18.777200000000001</c:v>
                </c:pt>
                <c:pt idx="193">
                  <c:v>18.716422000000001</c:v>
                </c:pt>
                <c:pt idx="194">
                  <c:v>18.712975</c:v>
                </c:pt>
                <c:pt idx="195">
                  <c:v>18.687916000000001</c:v>
                </c:pt>
                <c:pt idx="196">
                  <c:v>18.769445000000001</c:v>
                </c:pt>
                <c:pt idx="197">
                  <c:v>18.865272999999998</c:v>
                </c:pt>
                <c:pt idx="198">
                  <c:v>18.93562</c:v>
                </c:pt>
                <c:pt idx="199">
                  <c:v>18.983269</c:v>
                </c:pt>
                <c:pt idx="200">
                  <c:v>19.106399</c:v>
                </c:pt>
                <c:pt idx="201">
                  <c:v>19.176784999999999</c:v>
                </c:pt>
                <c:pt idx="202">
                  <c:v>19.223689</c:v>
                </c:pt>
                <c:pt idx="203">
                  <c:v>19.216553999999999</c:v>
                </c:pt>
                <c:pt idx="204">
                  <c:v>19.146170000000001</c:v>
                </c:pt>
                <c:pt idx="205">
                  <c:v>19.068097999999999</c:v>
                </c:pt>
                <c:pt idx="206">
                  <c:v>18.980917999999999</c:v>
                </c:pt>
                <c:pt idx="207">
                  <c:v>18.908822000000001</c:v>
                </c:pt>
                <c:pt idx="208">
                  <c:v>18.810970000000001</c:v>
                </c:pt>
                <c:pt idx="209">
                  <c:v>18.780854999999999</c:v>
                </c:pt>
                <c:pt idx="210">
                  <c:v>18.714848</c:v>
                </c:pt>
                <c:pt idx="211">
                  <c:v>18.594111000000002</c:v>
                </c:pt>
                <c:pt idx="212">
                  <c:v>18.535354000000002</c:v>
                </c:pt>
                <c:pt idx="213">
                  <c:v>18.494368000000001</c:v>
                </c:pt>
                <c:pt idx="214">
                  <c:v>18.389434000000001</c:v>
                </c:pt>
                <c:pt idx="215">
                  <c:v>18.322227999999999</c:v>
                </c:pt>
                <c:pt idx="216">
                  <c:v>18.247567</c:v>
                </c:pt>
                <c:pt idx="217">
                  <c:v>18.219215999999999</c:v>
                </c:pt>
                <c:pt idx="218">
                  <c:v>18.130386999999999</c:v>
                </c:pt>
                <c:pt idx="219">
                  <c:v>18.091567000000001</c:v>
                </c:pt>
                <c:pt idx="220">
                  <c:v>18.062519999999999</c:v>
                </c:pt>
                <c:pt idx="221">
                  <c:v>17.996507000000001</c:v>
                </c:pt>
                <c:pt idx="222">
                  <c:v>17.953534000000001</c:v>
                </c:pt>
                <c:pt idx="223">
                  <c:v>17.953942000000001</c:v>
                </c:pt>
                <c:pt idx="224">
                  <c:v>17.926255000000001</c:v>
                </c:pt>
                <c:pt idx="225">
                  <c:v>17.849627000000002</c:v>
                </c:pt>
                <c:pt idx="226">
                  <c:v>17.858796000000002</c:v>
                </c:pt>
                <c:pt idx="227">
                  <c:v>17.829864000000001</c:v>
                </c:pt>
                <c:pt idx="228">
                  <c:v>17.791250999999999</c:v>
                </c:pt>
                <c:pt idx="229">
                  <c:v>17.707065</c:v>
                </c:pt>
                <c:pt idx="230">
                  <c:v>17.648892</c:v>
                </c:pt>
                <c:pt idx="231">
                  <c:v>17.609446999999999</c:v>
                </c:pt>
                <c:pt idx="232">
                  <c:v>17.593301</c:v>
                </c:pt>
                <c:pt idx="233">
                  <c:v>17.635301999999999</c:v>
                </c:pt>
                <c:pt idx="234">
                  <c:v>17.670435999999999</c:v>
                </c:pt>
                <c:pt idx="235">
                  <c:v>17.677406000000001</c:v>
                </c:pt>
                <c:pt idx="236">
                  <c:v>17.759449</c:v>
                </c:pt>
                <c:pt idx="237">
                  <c:v>17.767108</c:v>
                </c:pt>
                <c:pt idx="238">
                  <c:v>17.837834999999998</c:v>
                </c:pt>
                <c:pt idx="239">
                  <c:v>17.885059999999999</c:v>
                </c:pt>
                <c:pt idx="240">
                  <c:v>17.897863999999998</c:v>
                </c:pt>
                <c:pt idx="241">
                  <c:v>17.863067000000001</c:v>
                </c:pt>
                <c:pt idx="242">
                  <c:v>17.896616000000002</c:v>
                </c:pt>
                <c:pt idx="243">
                  <c:v>17.843018000000001</c:v>
                </c:pt>
                <c:pt idx="244">
                  <c:v>17.828925000000002</c:v>
                </c:pt>
                <c:pt idx="245">
                  <c:v>17.810224000000002</c:v>
                </c:pt>
                <c:pt idx="246">
                  <c:v>17.842302</c:v>
                </c:pt>
                <c:pt idx="247">
                  <c:v>17.885873</c:v>
                </c:pt>
                <c:pt idx="248">
                  <c:v>17.952711999999998</c:v>
                </c:pt>
                <c:pt idx="249">
                  <c:v>18.138383999999999</c:v>
                </c:pt>
                <c:pt idx="250">
                  <c:v>18.254297999999999</c:v>
                </c:pt>
                <c:pt idx="251">
                  <c:v>18.347055999999998</c:v>
                </c:pt>
                <c:pt idx="252">
                  <c:v>18.475237</c:v>
                </c:pt>
                <c:pt idx="253">
                  <c:v>18.663989000000001</c:v>
                </c:pt>
                <c:pt idx="254">
                  <c:v>18.775178</c:v>
                </c:pt>
                <c:pt idx="255">
                  <c:v>18.926615000000002</c:v>
                </c:pt>
                <c:pt idx="256">
                  <c:v>19.053529999999999</c:v>
                </c:pt>
                <c:pt idx="257">
                  <c:v>19.235357</c:v>
                </c:pt>
                <c:pt idx="258">
                  <c:v>19.335867</c:v>
                </c:pt>
                <c:pt idx="259">
                  <c:v>19.463743000000001</c:v>
                </c:pt>
                <c:pt idx="260">
                  <c:v>19.568845</c:v>
                </c:pt>
                <c:pt idx="261">
                  <c:v>19.700901999999999</c:v>
                </c:pt>
                <c:pt idx="262">
                  <c:v>19.829522999999998</c:v>
                </c:pt>
                <c:pt idx="263">
                  <c:v>19.986633000000001</c:v>
                </c:pt>
                <c:pt idx="264">
                  <c:v>20.116515</c:v>
                </c:pt>
                <c:pt idx="265">
                  <c:v>20.215366</c:v>
                </c:pt>
                <c:pt idx="266">
                  <c:v>20.326426999999999</c:v>
                </c:pt>
                <c:pt idx="267">
                  <c:v>20.397326</c:v>
                </c:pt>
                <c:pt idx="268">
                  <c:v>20.456008000000001</c:v>
                </c:pt>
                <c:pt idx="269">
                  <c:v>20.506236000000001</c:v>
                </c:pt>
                <c:pt idx="270">
                  <c:v>20.492882999999999</c:v>
                </c:pt>
                <c:pt idx="271">
                  <c:v>20.495813999999999</c:v>
                </c:pt>
                <c:pt idx="272">
                  <c:v>20.519421000000001</c:v>
                </c:pt>
                <c:pt idx="273">
                  <c:v>20.456626</c:v>
                </c:pt>
                <c:pt idx="274">
                  <c:v>20.394784000000001</c:v>
                </c:pt>
                <c:pt idx="275">
                  <c:v>20.327378</c:v>
                </c:pt>
                <c:pt idx="276">
                  <c:v>20.240138000000002</c:v>
                </c:pt>
                <c:pt idx="277">
                  <c:v>20.207654000000002</c:v>
                </c:pt>
                <c:pt idx="278">
                  <c:v>20.163515</c:v>
                </c:pt>
                <c:pt idx="279">
                  <c:v>20.124233</c:v>
                </c:pt>
                <c:pt idx="280">
                  <c:v>20.089718999999999</c:v>
                </c:pt>
                <c:pt idx="281">
                  <c:v>19.956600000000002</c:v>
                </c:pt>
                <c:pt idx="282">
                  <c:v>19.932006999999999</c:v>
                </c:pt>
                <c:pt idx="283">
                  <c:v>19.856769</c:v>
                </c:pt>
                <c:pt idx="284">
                  <c:v>19.838324</c:v>
                </c:pt>
                <c:pt idx="285">
                  <c:v>19.783487000000001</c:v>
                </c:pt>
                <c:pt idx="286">
                  <c:v>19.694189999999999</c:v>
                </c:pt>
                <c:pt idx="287">
                  <c:v>19.684417</c:v>
                </c:pt>
                <c:pt idx="288">
                  <c:v>19.680866000000002</c:v>
                </c:pt>
                <c:pt idx="289">
                  <c:v>19.682547</c:v>
                </c:pt>
                <c:pt idx="290">
                  <c:v>19.698682999999999</c:v>
                </c:pt>
                <c:pt idx="291">
                  <c:v>19.680741999999999</c:v>
                </c:pt>
                <c:pt idx="292">
                  <c:v>19.598969</c:v>
                </c:pt>
                <c:pt idx="293">
                  <c:v>19.551037999999998</c:v>
                </c:pt>
                <c:pt idx="294">
                  <c:v>19.494672000000001</c:v>
                </c:pt>
                <c:pt idx="295">
                  <c:v>19.438652000000001</c:v>
                </c:pt>
                <c:pt idx="296">
                  <c:v>19.327629000000002</c:v>
                </c:pt>
                <c:pt idx="297">
                  <c:v>19.309049999999999</c:v>
                </c:pt>
                <c:pt idx="298">
                  <c:v>19.318932</c:v>
                </c:pt>
                <c:pt idx="299">
                  <c:v>19.300515000000001</c:v>
                </c:pt>
                <c:pt idx="300">
                  <c:v>19.220032</c:v>
                </c:pt>
                <c:pt idx="301">
                  <c:v>19.204539</c:v>
                </c:pt>
                <c:pt idx="302">
                  <c:v>19.133925000000001</c:v>
                </c:pt>
                <c:pt idx="303">
                  <c:v>19.100466000000001</c:v>
                </c:pt>
                <c:pt idx="304">
                  <c:v>19.027691999999998</c:v>
                </c:pt>
                <c:pt idx="305">
                  <c:v>18.982659000000002</c:v>
                </c:pt>
                <c:pt idx="306">
                  <c:v>18.926252000000002</c:v>
                </c:pt>
                <c:pt idx="307">
                  <c:v>18.892759999999999</c:v>
                </c:pt>
                <c:pt idx="308">
                  <c:v>18.855371000000002</c:v>
                </c:pt>
                <c:pt idx="309">
                  <c:v>18.825861</c:v>
                </c:pt>
                <c:pt idx="310">
                  <c:v>18.759996999999998</c:v>
                </c:pt>
                <c:pt idx="311">
                  <c:v>18.722573000000001</c:v>
                </c:pt>
                <c:pt idx="312">
                  <c:v>18.62893</c:v>
                </c:pt>
                <c:pt idx="313">
                  <c:v>18.582892999999999</c:v>
                </c:pt>
                <c:pt idx="314">
                  <c:v>18.592628000000001</c:v>
                </c:pt>
                <c:pt idx="315">
                  <c:v>18.589047999999998</c:v>
                </c:pt>
                <c:pt idx="316">
                  <c:v>18.557987000000001</c:v>
                </c:pt>
                <c:pt idx="317">
                  <c:v>18.505486000000001</c:v>
                </c:pt>
                <c:pt idx="318">
                  <c:v>18.441799</c:v>
                </c:pt>
                <c:pt idx="319">
                  <c:v>18.375913000000001</c:v>
                </c:pt>
                <c:pt idx="320">
                  <c:v>18.345291</c:v>
                </c:pt>
                <c:pt idx="321">
                  <c:v>18.264735999999999</c:v>
                </c:pt>
                <c:pt idx="322">
                  <c:v>18.232541999999999</c:v>
                </c:pt>
                <c:pt idx="323">
                  <c:v>18.211827</c:v>
                </c:pt>
                <c:pt idx="324">
                  <c:v>18.180616000000001</c:v>
                </c:pt>
                <c:pt idx="325">
                  <c:v>18.134546</c:v>
                </c:pt>
                <c:pt idx="326">
                  <c:v>18.105304</c:v>
                </c:pt>
                <c:pt idx="327">
                  <c:v>18.054433</c:v>
                </c:pt>
                <c:pt idx="328">
                  <c:v>17.992159999999998</c:v>
                </c:pt>
                <c:pt idx="329">
                  <c:v>17.949826000000002</c:v>
                </c:pt>
                <c:pt idx="330">
                  <c:v>17.906372999999999</c:v>
                </c:pt>
                <c:pt idx="331">
                  <c:v>17.876149000000002</c:v>
                </c:pt>
                <c:pt idx="332">
                  <c:v>17.810575</c:v>
                </c:pt>
                <c:pt idx="333">
                  <c:v>17.794246000000001</c:v>
                </c:pt>
                <c:pt idx="334">
                  <c:v>17.750544000000001</c:v>
                </c:pt>
                <c:pt idx="335">
                  <c:v>17.718063000000001</c:v>
                </c:pt>
                <c:pt idx="336">
                  <c:v>17.694669999999999</c:v>
                </c:pt>
                <c:pt idx="337">
                  <c:v>17.663347000000002</c:v>
                </c:pt>
                <c:pt idx="338">
                  <c:v>17.64424</c:v>
                </c:pt>
                <c:pt idx="339">
                  <c:v>17.609770000000001</c:v>
                </c:pt>
                <c:pt idx="340">
                  <c:v>17.560872</c:v>
                </c:pt>
                <c:pt idx="341">
                  <c:v>17.520605</c:v>
                </c:pt>
                <c:pt idx="342">
                  <c:v>17.478650999999999</c:v>
                </c:pt>
                <c:pt idx="343">
                  <c:v>17.406542000000002</c:v>
                </c:pt>
                <c:pt idx="344">
                  <c:v>17.417117999999999</c:v>
                </c:pt>
                <c:pt idx="345">
                  <c:v>17.387353999999998</c:v>
                </c:pt>
                <c:pt idx="346">
                  <c:v>17.360128</c:v>
                </c:pt>
                <c:pt idx="347">
                  <c:v>17.368158999999999</c:v>
                </c:pt>
                <c:pt idx="348">
                  <c:v>17.36759</c:v>
                </c:pt>
                <c:pt idx="349">
                  <c:v>17.352460000000001</c:v>
                </c:pt>
                <c:pt idx="350">
                  <c:v>17.346101999999998</c:v>
                </c:pt>
                <c:pt idx="351">
                  <c:v>17.371807</c:v>
                </c:pt>
                <c:pt idx="352">
                  <c:v>17.401923</c:v>
                </c:pt>
                <c:pt idx="353">
                  <c:v>17.397856000000001</c:v>
                </c:pt>
                <c:pt idx="354">
                  <c:v>17.377486999999999</c:v>
                </c:pt>
                <c:pt idx="355">
                  <c:v>17.404207</c:v>
                </c:pt>
                <c:pt idx="356">
                  <c:v>17.413167999999999</c:v>
                </c:pt>
                <c:pt idx="357">
                  <c:v>17.410264999999999</c:v>
                </c:pt>
                <c:pt idx="358">
                  <c:v>17.362812999999999</c:v>
                </c:pt>
                <c:pt idx="359">
                  <c:v>17.334268000000002</c:v>
                </c:pt>
                <c:pt idx="360">
                  <c:v>17.323340000000002</c:v>
                </c:pt>
                <c:pt idx="361">
                  <c:v>17.330279000000001</c:v>
                </c:pt>
                <c:pt idx="362">
                  <c:v>17.316005000000001</c:v>
                </c:pt>
                <c:pt idx="363">
                  <c:v>17.310608999999999</c:v>
                </c:pt>
                <c:pt idx="364">
                  <c:v>17.300191000000002</c:v>
                </c:pt>
                <c:pt idx="365">
                  <c:v>17.318525999999999</c:v>
                </c:pt>
                <c:pt idx="366">
                  <c:v>17.328741999999998</c:v>
                </c:pt>
                <c:pt idx="367">
                  <c:v>17.364018000000002</c:v>
                </c:pt>
                <c:pt idx="368">
                  <c:v>17.378983000000002</c:v>
                </c:pt>
                <c:pt idx="369">
                  <c:v>17.401866999999999</c:v>
                </c:pt>
                <c:pt idx="370">
                  <c:v>17.383713</c:v>
                </c:pt>
                <c:pt idx="371">
                  <c:v>17.346890999999999</c:v>
                </c:pt>
                <c:pt idx="372">
                  <c:v>17.378129999999999</c:v>
                </c:pt>
                <c:pt idx="373">
                  <c:v>17.420984000000001</c:v>
                </c:pt>
                <c:pt idx="374">
                  <c:v>17.451025999999999</c:v>
                </c:pt>
                <c:pt idx="375">
                  <c:v>17.507670999999998</c:v>
                </c:pt>
                <c:pt idx="376">
                  <c:v>17.532142</c:v>
                </c:pt>
                <c:pt idx="377">
                  <c:v>17.536411999999999</c:v>
                </c:pt>
                <c:pt idx="378">
                  <c:v>17.518785000000001</c:v>
                </c:pt>
                <c:pt idx="379">
                  <c:v>17.494844000000001</c:v>
                </c:pt>
                <c:pt idx="380">
                  <c:v>17.448923000000001</c:v>
                </c:pt>
                <c:pt idx="381">
                  <c:v>17.436917999999999</c:v>
                </c:pt>
                <c:pt idx="382">
                  <c:v>17.451968000000001</c:v>
                </c:pt>
                <c:pt idx="383">
                  <c:v>17.451559</c:v>
                </c:pt>
                <c:pt idx="384">
                  <c:v>17.425726000000001</c:v>
                </c:pt>
                <c:pt idx="385">
                  <c:v>17.390499999999999</c:v>
                </c:pt>
                <c:pt idx="386">
                  <c:v>17.351901000000002</c:v>
                </c:pt>
                <c:pt idx="387">
                  <c:v>17.306735</c:v>
                </c:pt>
                <c:pt idx="388">
                  <c:v>17.270561000000001</c:v>
                </c:pt>
                <c:pt idx="389">
                  <c:v>17.243773999999998</c:v>
                </c:pt>
                <c:pt idx="390">
                  <c:v>17.204792999999999</c:v>
                </c:pt>
                <c:pt idx="391">
                  <c:v>17.173757999999999</c:v>
                </c:pt>
                <c:pt idx="392">
                  <c:v>17.120418000000001</c:v>
                </c:pt>
                <c:pt idx="393">
                  <c:v>17.091227</c:v>
                </c:pt>
                <c:pt idx="394">
                  <c:v>17.044732</c:v>
                </c:pt>
                <c:pt idx="395">
                  <c:v>17.009813999999999</c:v>
                </c:pt>
                <c:pt idx="396">
                  <c:v>16.981307000000001</c:v>
                </c:pt>
                <c:pt idx="397">
                  <c:v>16.946245000000001</c:v>
                </c:pt>
                <c:pt idx="398">
                  <c:v>16.927085999999999</c:v>
                </c:pt>
                <c:pt idx="399">
                  <c:v>16.884250999999999</c:v>
                </c:pt>
                <c:pt idx="400">
                  <c:v>16.862615000000002</c:v>
                </c:pt>
                <c:pt idx="401">
                  <c:v>16.82912</c:v>
                </c:pt>
                <c:pt idx="402">
                  <c:v>16.789908</c:v>
                </c:pt>
                <c:pt idx="403">
                  <c:v>16.756155</c:v>
                </c:pt>
                <c:pt idx="404">
                  <c:v>16.712729</c:v>
                </c:pt>
                <c:pt idx="405">
                  <c:v>16.687538</c:v>
                </c:pt>
                <c:pt idx="406">
                  <c:v>16.670079000000001</c:v>
                </c:pt>
                <c:pt idx="407">
                  <c:v>16.637955999999999</c:v>
                </c:pt>
                <c:pt idx="408">
                  <c:v>16.578161000000001</c:v>
                </c:pt>
                <c:pt idx="409">
                  <c:v>16.559622999999998</c:v>
                </c:pt>
                <c:pt idx="410">
                  <c:v>16.549199999999999</c:v>
                </c:pt>
                <c:pt idx="411">
                  <c:v>16.505717000000001</c:v>
                </c:pt>
                <c:pt idx="412">
                  <c:v>16.499559999999999</c:v>
                </c:pt>
                <c:pt idx="413">
                  <c:v>16.453437000000001</c:v>
                </c:pt>
                <c:pt idx="414">
                  <c:v>16.426794000000001</c:v>
                </c:pt>
                <c:pt idx="415">
                  <c:v>16.413</c:v>
                </c:pt>
                <c:pt idx="416">
                  <c:v>16.397036</c:v>
                </c:pt>
                <c:pt idx="417">
                  <c:v>16.368939000000001</c:v>
                </c:pt>
                <c:pt idx="418">
                  <c:v>16.33653</c:v>
                </c:pt>
                <c:pt idx="419">
                  <c:v>16.359354</c:v>
                </c:pt>
                <c:pt idx="420">
                  <c:v>16.374421000000002</c:v>
                </c:pt>
                <c:pt idx="421">
                  <c:v>16.391014999999999</c:v>
                </c:pt>
                <c:pt idx="422">
                  <c:v>16.361305999999999</c:v>
                </c:pt>
                <c:pt idx="423">
                  <c:v>16.330548</c:v>
                </c:pt>
                <c:pt idx="424">
                  <c:v>16.349224</c:v>
                </c:pt>
                <c:pt idx="425">
                  <c:v>16.377288</c:v>
                </c:pt>
                <c:pt idx="426">
                  <c:v>16.381260999999999</c:v>
                </c:pt>
                <c:pt idx="427">
                  <c:v>16.363499000000001</c:v>
                </c:pt>
                <c:pt idx="428">
                  <c:v>16.395057999999999</c:v>
                </c:pt>
                <c:pt idx="429">
                  <c:v>16.403984000000001</c:v>
                </c:pt>
                <c:pt idx="430">
                  <c:v>16.412043000000001</c:v>
                </c:pt>
                <c:pt idx="431">
                  <c:v>16.416696999999999</c:v>
                </c:pt>
                <c:pt idx="432">
                  <c:v>16.421969000000001</c:v>
                </c:pt>
                <c:pt idx="433">
                  <c:v>16.402291000000002</c:v>
                </c:pt>
                <c:pt idx="434">
                  <c:v>16.365043</c:v>
                </c:pt>
                <c:pt idx="435">
                  <c:v>16.336912000000002</c:v>
                </c:pt>
                <c:pt idx="436">
                  <c:v>16.302237000000002</c:v>
                </c:pt>
                <c:pt idx="437">
                  <c:v>16.274018000000002</c:v>
                </c:pt>
                <c:pt idx="438">
                  <c:v>16.237107000000002</c:v>
                </c:pt>
                <c:pt idx="439">
                  <c:v>16.223745000000001</c:v>
                </c:pt>
                <c:pt idx="440">
                  <c:v>16.194358999999999</c:v>
                </c:pt>
                <c:pt idx="441">
                  <c:v>16.213329999999999</c:v>
                </c:pt>
                <c:pt idx="442">
                  <c:v>16.219968999999999</c:v>
                </c:pt>
                <c:pt idx="443">
                  <c:v>16.216519000000002</c:v>
                </c:pt>
                <c:pt idx="444">
                  <c:v>16.199093999999999</c:v>
                </c:pt>
                <c:pt idx="445">
                  <c:v>16.183071999999999</c:v>
                </c:pt>
                <c:pt idx="446">
                  <c:v>16.158519999999999</c:v>
                </c:pt>
                <c:pt idx="447">
                  <c:v>16.173152000000002</c:v>
                </c:pt>
                <c:pt idx="448">
                  <c:v>16.162538000000001</c:v>
                </c:pt>
                <c:pt idx="449">
                  <c:v>16.14011</c:v>
                </c:pt>
                <c:pt idx="450">
                  <c:v>16.114744999999999</c:v>
                </c:pt>
                <c:pt idx="451">
                  <c:v>16.073582999999999</c:v>
                </c:pt>
                <c:pt idx="452">
                  <c:v>16.052524999999999</c:v>
                </c:pt>
                <c:pt idx="453">
                  <c:v>16.031963999999999</c:v>
                </c:pt>
                <c:pt idx="454">
                  <c:v>16.029261000000002</c:v>
                </c:pt>
                <c:pt idx="455">
                  <c:v>16.004110000000001</c:v>
                </c:pt>
                <c:pt idx="456">
                  <c:v>15.989077</c:v>
                </c:pt>
                <c:pt idx="457">
                  <c:v>15.976182</c:v>
                </c:pt>
                <c:pt idx="458">
                  <c:v>15.984023000000001</c:v>
                </c:pt>
                <c:pt idx="459">
                  <c:v>16.025701000000002</c:v>
                </c:pt>
                <c:pt idx="460">
                  <c:v>16.053692999999999</c:v>
                </c:pt>
                <c:pt idx="461">
                  <c:v>16.093364000000001</c:v>
                </c:pt>
                <c:pt idx="462">
                  <c:v>16.174247999999999</c:v>
                </c:pt>
                <c:pt idx="463">
                  <c:v>16.206679999999999</c:v>
                </c:pt>
                <c:pt idx="464">
                  <c:v>16.232498</c:v>
                </c:pt>
                <c:pt idx="465">
                  <c:v>16.255918999999999</c:v>
                </c:pt>
                <c:pt idx="466">
                  <c:v>16.302061999999999</c:v>
                </c:pt>
                <c:pt idx="467">
                  <c:v>16.353206</c:v>
                </c:pt>
                <c:pt idx="468">
                  <c:v>16.382541</c:v>
                </c:pt>
                <c:pt idx="469">
                  <c:v>16.380099000000001</c:v>
                </c:pt>
                <c:pt idx="470">
                  <c:v>16.427593000000002</c:v>
                </c:pt>
                <c:pt idx="471">
                  <c:v>16.408802000000001</c:v>
                </c:pt>
                <c:pt idx="472">
                  <c:v>16.399457999999999</c:v>
                </c:pt>
                <c:pt idx="473">
                  <c:v>16.385126</c:v>
                </c:pt>
                <c:pt idx="474">
                  <c:v>16.355446000000001</c:v>
                </c:pt>
                <c:pt idx="475">
                  <c:v>16.346093</c:v>
                </c:pt>
                <c:pt idx="476">
                  <c:v>16.347581000000002</c:v>
                </c:pt>
                <c:pt idx="477">
                  <c:v>16.308851000000001</c:v>
                </c:pt>
                <c:pt idx="478">
                  <c:v>16.274733999999999</c:v>
                </c:pt>
                <c:pt idx="479">
                  <c:v>16.246362000000001</c:v>
                </c:pt>
                <c:pt idx="480">
                  <c:v>16.232316000000001</c:v>
                </c:pt>
                <c:pt idx="481">
                  <c:v>16.203448999999999</c:v>
                </c:pt>
                <c:pt idx="482">
                  <c:v>16.180002999999999</c:v>
                </c:pt>
                <c:pt idx="483">
                  <c:v>16.156008</c:v>
                </c:pt>
                <c:pt idx="484">
                  <c:v>16.144227999999998</c:v>
                </c:pt>
                <c:pt idx="485">
                  <c:v>16.201516000000002</c:v>
                </c:pt>
                <c:pt idx="486">
                  <c:v>16.244886000000001</c:v>
                </c:pt>
                <c:pt idx="487">
                  <c:v>16.291803000000002</c:v>
                </c:pt>
                <c:pt idx="488">
                  <c:v>16.27965</c:v>
                </c:pt>
                <c:pt idx="489">
                  <c:v>16.298798000000001</c:v>
                </c:pt>
                <c:pt idx="490">
                  <c:v>16.300585000000002</c:v>
                </c:pt>
                <c:pt idx="491">
                  <c:v>16.314574</c:v>
                </c:pt>
                <c:pt idx="492">
                  <c:v>16.325441999999999</c:v>
                </c:pt>
                <c:pt idx="493">
                  <c:v>16.306025999999999</c:v>
                </c:pt>
                <c:pt idx="494">
                  <c:v>16.292064</c:v>
                </c:pt>
                <c:pt idx="495">
                  <c:v>16.283532000000001</c:v>
                </c:pt>
                <c:pt idx="496">
                  <c:v>16.307224999999999</c:v>
                </c:pt>
                <c:pt idx="497">
                  <c:v>16.350521000000001</c:v>
                </c:pt>
                <c:pt idx="498">
                  <c:v>16.38908</c:v>
                </c:pt>
                <c:pt idx="499">
                  <c:v>16.435786</c:v>
                </c:pt>
                <c:pt idx="500">
                  <c:v>16.492329999999999</c:v>
                </c:pt>
                <c:pt idx="501">
                  <c:v>16.542107999999999</c:v>
                </c:pt>
                <c:pt idx="502">
                  <c:v>16.658982000000002</c:v>
                </c:pt>
                <c:pt idx="503">
                  <c:v>16.794962999999999</c:v>
                </c:pt>
                <c:pt idx="504">
                  <c:v>16.865421999999999</c:v>
                </c:pt>
                <c:pt idx="505">
                  <c:v>16.953050999999999</c:v>
                </c:pt>
                <c:pt idx="506">
                  <c:v>17.061060999999999</c:v>
                </c:pt>
                <c:pt idx="507">
                  <c:v>17.192232000000001</c:v>
                </c:pt>
                <c:pt idx="508">
                  <c:v>17.342420000000001</c:v>
                </c:pt>
                <c:pt idx="509">
                  <c:v>17.464663000000002</c:v>
                </c:pt>
                <c:pt idx="510">
                  <c:v>17.622157999999999</c:v>
                </c:pt>
                <c:pt idx="511">
                  <c:v>17.719138000000001</c:v>
                </c:pt>
                <c:pt idx="512">
                  <c:v>17.806773</c:v>
                </c:pt>
                <c:pt idx="513">
                  <c:v>17.869842999999999</c:v>
                </c:pt>
                <c:pt idx="514">
                  <c:v>17.899398999999999</c:v>
                </c:pt>
                <c:pt idx="515">
                  <c:v>17.953202000000001</c:v>
                </c:pt>
                <c:pt idx="516">
                  <c:v>17.976153</c:v>
                </c:pt>
                <c:pt idx="517">
                  <c:v>18.024805000000001</c:v>
                </c:pt>
                <c:pt idx="518">
                  <c:v>18.014928000000001</c:v>
                </c:pt>
                <c:pt idx="519">
                  <c:v>18.042328000000001</c:v>
                </c:pt>
                <c:pt idx="520">
                  <c:v>18.050720999999999</c:v>
                </c:pt>
                <c:pt idx="521">
                  <c:v>18.036909999999999</c:v>
                </c:pt>
                <c:pt idx="522">
                  <c:v>17.991437000000001</c:v>
                </c:pt>
                <c:pt idx="523">
                  <c:v>17.973227999999999</c:v>
                </c:pt>
                <c:pt idx="524">
                  <c:v>17.938365000000001</c:v>
                </c:pt>
                <c:pt idx="525">
                  <c:v>17.900763999999999</c:v>
                </c:pt>
                <c:pt idx="526">
                  <c:v>17.874089000000001</c:v>
                </c:pt>
                <c:pt idx="527">
                  <c:v>17.840523000000001</c:v>
                </c:pt>
                <c:pt idx="528">
                  <c:v>17.818853000000001</c:v>
                </c:pt>
                <c:pt idx="529">
                  <c:v>17.826366</c:v>
                </c:pt>
                <c:pt idx="530">
                  <c:v>17.796700000000001</c:v>
                </c:pt>
                <c:pt idx="531">
                  <c:v>17.765677</c:v>
                </c:pt>
                <c:pt idx="532">
                  <c:v>17.732244999999999</c:v>
                </c:pt>
                <c:pt idx="533">
                  <c:v>17.706402000000001</c:v>
                </c:pt>
                <c:pt idx="534">
                  <c:v>17.669858999999999</c:v>
                </c:pt>
                <c:pt idx="535">
                  <c:v>17.660896000000001</c:v>
                </c:pt>
                <c:pt idx="536">
                  <c:v>17.639137999999999</c:v>
                </c:pt>
                <c:pt idx="537">
                  <c:v>17.644697000000001</c:v>
                </c:pt>
                <c:pt idx="538">
                  <c:v>17.651824000000001</c:v>
                </c:pt>
                <c:pt idx="539">
                  <c:v>17.688651</c:v>
                </c:pt>
                <c:pt idx="540">
                  <c:v>17.691981999999999</c:v>
                </c:pt>
                <c:pt idx="541">
                  <c:v>17.689257000000001</c:v>
                </c:pt>
                <c:pt idx="542">
                  <c:v>17.694606</c:v>
                </c:pt>
                <c:pt idx="543">
                  <c:v>17.677593999999999</c:v>
                </c:pt>
                <c:pt idx="544">
                  <c:v>17.681595000000002</c:v>
                </c:pt>
                <c:pt idx="545">
                  <c:v>17.686665999999999</c:v>
                </c:pt>
                <c:pt idx="546">
                  <c:v>17.694921999999998</c:v>
                </c:pt>
                <c:pt idx="547">
                  <c:v>17.656462000000001</c:v>
                </c:pt>
                <c:pt idx="548">
                  <c:v>17.635100999999999</c:v>
                </c:pt>
                <c:pt idx="549">
                  <c:v>17.614001999999999</c:v>
                </c:pt>
                <c:pt idx="550">
                  <c:v>17.615521000000001</c:v>
                </c:pt>
                <c:pt idx="551">
                  <c:v>17.614481000000001</c:v>
                </c:pt>
                <c:pt idx="552">
                  <c:v>17.598842000000001</c:v>
                </c:pt>
                <c:pt idx="553">
                  <c:v>17.587036000000001</c:v>
                </c:pt>
                <c:pt idx="554">
                  <c:v>17.587444999999999</c:v>
                </c:pt>
                <c:pt idx="555">
                  <c:v>17.559823000000002</c:v>
                </c:pt>
                <c:pt idx="556">
                  <c:v>17.545555</c:v>
                </c:pt>
                <c:pt idx="557">
                  <c:v>17.525065999999999</c:v>
                </c:pt>
                <c:pt idx="558">
                  <c:v>17.519486000000001</c:v>
                </c:pt>
                <c:pt idx="559">
                  <c:v>17.548749000000001</c:v>
                </c:pt>
                <c:pt idx="560">
                  <c:v>17.642502</c:v>
                </c:pt>
                <c:pt idx="561">
                  <c:v>17.684332000000001</c:v>
                </c:pt>
                <c:pt idx="562">
                  <c:v>17.753679000000002</c:v>
                </c:pt>
                <c:pt idx="563">
                  <c:v>17.836236</c:v>
                </c:pt>
                <c:pt idx="564">
                  <c:v>17.886464</c:v>
                </c:pt>
                <c:pt idx="565">
                  <c:v>17.896498000000001</c:v>
                </c:pt>
                <c:pt idx="566">
                  <c:v>17.963274999999999</c:v>
                </c:pt>
                <c:pt idx="567">
                  <c:v>18.026712</c:v>
                </c:pt>
                <c:pt idx="568">
                  <c:v>18.083600000000001</c:v>
                </c:pt>
                <c:pt idx="569">
                  <c:v>18.131350999999999</c:v>
                </c:pt>
                <c:pt idx="570">
                  <c:v>18.188801000000002</c:v>
                </c:pt>
                <c:pt idx="571">
                  <c:v>18.225525000000001</c:v>
                </c:pt>
                <c:pt idx="572">
                  <c:v>18.255106999999999</c:v>
                </c:pt>
                <c:pt idx="573">
                  <c:v>18.274602000000002</c:v>
                </c:pt>
                <c:pt idx="574">
                  <c:v>18.318375</c:v>
                </c:pt>
                <c:pt idx="575">
                  <c:v>18.340022999999999</c:v>
                </c:pt>
                <c:pt idx="576">
                  <c:v>18.331211</c:v>
                </c:pt>
                <c:pt idx="577">
                  <c:v>18.347991</c:v>
                </c:pt>
                <c:pt idx="578">
                  <c:v>18.355917999999999</c:v>
                </c:pt>
                <c:pt idx="579">
                  <c:v>18.370791000000001</c:v>
                </c:pt>
                <c:pt idx="580">
                  <c:v>18.365732999999999</c:v>
                </c:pt>
                <c:pt idx="581">
                  <c:v>18.333755</c:v>
                </c:pt>
                <c:pt idx="582">
                  <c:v>18.322731999999998</c:v>
                </c:pt>
                <c:pt idx="583">
                  <c:v>18.295504999999999</c:v>
                </c:pt>
                <c:pt idx="584">
                  <c:v>18.263147</c:v>
                </c:pt>
                <c:pt idx="585">
                  <c:v>18.223241999999999</c:v>
                </c:pt>
                <c:pt idx="586">
                  <c:v>18.200282999999999</c:v>
                </c:pt>
                <c:pt idx="587">
                  <c:v>18.22043</c:v>
                </c:pt>
                <c:pt idx="588">
                  <c:v>18.250218</c:v>
                </c:pt>
                <c:pt idx="589">
                  <c:v>18.253903999999999</c:v>
                </c:pt>
                <c:pt idx="590">
                  <c:v>18.240506</c:v>
                </c:pt>
                <c:pt idx="591">
                  <c:v>18.251331</c:v>
                </c:pt>
                <c:pt idx="592">
                  <c:v>18.222812000000001</c:v>
                </c:pt>
                <c:pt idx="593">
                  <c:v>18.224765999999999</c:v>
                </c:pt>
                <c:pt idx="594">
                  <c:v>18.238461000000001</c:v>
                </c:pt>
                <c:pt idx="595">
                  <c:v>18.228235000000002</c:v>
                </c:pt>
                <c:pt idx="596">
                  <c:v>18.235923</c:v>
                </c:pt>
                <c:pt idx="597">
                  <c:v>18.230540000000001</c:v>
                </c:pt>
                <c:pt idx="598">
                  <c:v>18.239836</c:v>
                </c:pt>
                <c:pt idx="599">
                  <c:v>18.246213999999998</c:v>
                </c:pt>
                <c:pt idx="600">
                  <c:v>18.235240000000001</c:v>
                </c:pt>
                <c:pt idx="601">
                  <c:v>18.229761</c:v>
                </c:pt>
                <c:pt idx="602">
                  <c:v>18.207523999999999</c:v>
                </c:pt>
                <c:pt idx="603">
                  <c:v>18.191369999999999</c:v>
                </c:pt>
                <c:pt idx="604">
                  <c:v>18.187985999999999</c:v>
                </c:pt>
                <c:pt idx="605">
                  <c:v>18.163886999999999</c:v>
                </c:pt>
                <c:pt idx="606">
                  <c:v>18.130312</c:v>
                </c:pt>
                <c:pt idx="607">
                  <c:v>18.098095000000001</c:v>
                </c:pt>
                <c:pt idx="608">
                  <c:v>18.062843000000001</c:v>
                </c:pt>
                <c:pt idx="609">
                  <c:v>18.027101999999999</c:v>
                </c:pt>
                <c:pt idx="610">
                  <c:v>18.015775000000001</c:v>
                </c:pt>
                <c:pt idx="611">
                  <c:v>17.986084999999999</c:v>
                </c:pt>
                <c:pt idx="612">
                  <c:v>17.967713</c:v>
                </c:pt>
                <c:pt idx="613">
                  <c:v>17.946919999999999</c:v>
                </c:pt>
                <c:pt idx="614">
                  <c:v>17.924140999999999</c:v>
                </c:pt>
                <c:pt idx="615">
                  <c:v>17.898586999999999</c:v>
                </c:pt>
                <c:pt idx="616">
                  <c:v>17.878278000000002</c:v>
                </c:pt>
                <c:pt idx="617">
                  <c:v>17.871393999999999</c:v>
                </c:pt>
                <c:pt idx="618">
                  <c:v>17.863966999999999</c:v>
                </c:pt>
                <c:pt idx="619">
                  <c:v>17.848965</c:v>
                </c:pt>
                <c:pt idx="620">
                  <c:v>17.829978000000001</c:v>
                </c:pt>
                <c:pt idx="621">
                  <c:v>17.785654999999998</c:v>
                </c:pt>
                <c:pt idx="622">
                  <c:v>17.798884000000001</c:v>
                </c:pt>
                <c:pt idx="623">
                  <c:v>17.804105</c:v>
                </c:pt>
                <c:pt idx="624">
                  <c:v>17.839745000000001</c:v>
                </c:pt>
                <c:pt idx="625">
                  <c:v>17.870115999999999</c:v>
                </c:pt>
                <c:pt idx="626">
                  <c:v>17.882173000000002</c:v>
                </c:pt>
                <c:pt idx="627">
                  <c:v>17.893794</c:v>
                </c:pt>
                <c:pt idx="628">
                  <c:v>17.912395</c:v>
                </c:pt>
                <c:pt idx="629">
                  <c:v>17.917909000000002</c:v>
                </c:pt>
                <c:pt idx="630">
                  <c:v>17.907207</c:v>
                </c:pt>
                <c:pt idx="631">
                  <c:v>17.913803000000001</c:v>
                </c:pt>
                <c:pt idx="632">
                  <c:v>17.881132999999998</c:v>
                </c:pt>
                <c:pt idx="633">
                  <c:v>17.897009000000001</c:v>
                </c:pt>
                <c:pt idx="634">
                  <c:v>17.891052999999999</c:v>
                </c:pt>
                <c:pt idx="635">
                  <c:v>17.893509999999999</c:v>
                </c:pt>
                <c:pt idx="636">
                  <c:v>17.894444</c:v>
                </c:pt>
                <c:pt idx="637">
                  <c:v>17.889365000000002</c:v>
                </c:pt>
                <c:pt idx="638">
                  <c:v>17.911968999999999</c:v>
                </c:pt>
                <c:pt idx="639">
                  <c:v>17.930208</c:v>
                </c:pt>
                <c:pt idx="640">
                  <c:v>17.95354</c:v>
                </c:pt>
                <c:pt idx="641">
                  <c:v>17.973627</c:v>
                </c:pt>
                <c:pt idx="642">
                  <c:v>17.977308000000001</c:v>
                </c:pt>
                <c:pt idx="643">
                  <c:v>17.947512</c:v>
                </c:pt>
                <c:pt idx="644">
                  <c:v>17.936540000000001</c:v>
                </c:pt>
                <c:pt idx="645">
                  <c:v>17.906056</c:v>
                </c:pt>
                <c:pt idx="646">
                  <c:v>17.912644</c:v>
                </c:pt>
                <c:pt idx="647">
                  <c:v>17.930201</c:v>
                </c:pt>
                <c:pt idx="648">
                  <c:v>17.896972999999999</c:v>
                </c:pt>
                <c:pt idx="649">
                  <c:v>17.897554</c:v>
                </c:pt>
                <c:pt idx="650">
                  <c:v>17.887270000000001</c:v>
                </c:pt>
                <c:pt idx="651">
                  <c:v>17.869603000000001</c:v>
                </c:pt>
                <c:pt idx="652">
                  <c:v>17.840716</c:v>
                </c:pt>
                <c:pt idx="653">
                  <c:v>17.809111000000001</c:v>
                </c:pt>
                <c:pt idx="654">
                  <c:v>17.797612000000001</c:v>
                </c:pt>
                <c:pt idx="655">
                  <c:v>17.764133000000001</c:v>
                </c:pt>
                <c:pt idx="656">
                  <c:v>17.735475000000001</c:v>
                </c:pt>
                <c:pt idx="657">
                  <c:v>17.741319000000001</c:v>
                </c:pt>
                <c:pt idx="658">
                  <c:v>17.725629999999999</c:v>
                </c:pt>
                <c:pt idx="659">
                  <c:v>17.728282</c:v>
                </c:pt>
                <c:pt idx="660">
                  <c:v>17.705397000000001</c:v>
                </c:pt>
                <c:pt idx="661">
                  <c:v>17.681540999999999</c:v>
                </c:pt>
                <c:pt idx="662">
                  <c:v>17.670404999999999</c:v>
                </c:pt>
                <c:pt idx="663">
                  <c:v>17.64301</c:v>
                </c:pt>
                <c:pt idx="664">
                  <c:v>17.634747999999998</c:v>
                </c:pt>
                <c:pt idx="665">
                  <c:v>17.612905999999999</c:v>
                </c:pt>
                <c:pt idx="666">
                  <c:v>17.598227000000001</c:v>
                </c:pt>
                <c:pt idx="667">
                  <c:v>17.579415999999998</c:v>
                </c:pt>
                <c:pt idx="668">
                  <c:v>17.600560000000002</c:v>
                </c:pt>
                <c:pt idx="669">
                  <c:v>17.60669</c:v>
                </c:pt>
                <c:pt idx="670">
                  <c:v>17.621116000000001</c:v>
                </c:pt>
                <c:pt idx="671">
                  <c:v>17.624435999999999</c:v>
                </c:pt>
                <c:pt idx="672">
                  <c:v>17.653576999999999</c:v>
                </c:pt>
                <c:pt idx="673">
                  <c:v>17.685517999999998</c:v>
                </c:pt>
                <c:pt idx="674">
                  <c:v>17.737287999999999</c:v>
                </c:pt>
                <c:pt idx="675">
                  <c:v>17.820481999999998</c:v>
                </c:pt>
                <c:pt idx="676">
                  <c:v>17.866603000000001</c:v>
                </c:pt>
                <c:pt idx="677">
                  <c:v>17.906174</c:v>
                </c:pt>
                <c:pt idx="678">
                  <c:v>17.97437</c:v>
                </c:pt>
                <c:pt idx="679">
                  <c:v>17.995823999999999</c:v>
                </c:pt>
                <c:pt idx="680">
                  <c:v>18.015506999999999</c:v>
                </c:pt>
                <c:pt idx="681">
                  <c:v>18.023361999999999</c:v>
                </c:pt>
                <c:pt idx="682">
                  <c:v>18.023326000000001</c:v>
                </c:pt>
                <c:pt idx="683">
                  <c:v>18.009568000000002</c:v>
                </c:pt>
                <c:pt idx="684">
                  <c:v>17.998858999999999</c:v>
                </c:pt>
                <c:pt idx="685">
                  <c:v>17.978290000000001</c:v>
                </c:pt>
                <c:pt idx="686">
                  <c:v>17.980067999999999</c:v>
                </c:pt>
                <c:pt idx="687">
                  <c:v>17.965646</c:v>
                </c:pt>
                <c:pt idx="688">
                  <c:v>17.952342999999999</c:v>
                </c:pt>
                <c:pt idx="689">
                  <c:v>17.926226</c:v>
                </c:pt>
                <c:pt idx="690">
                  <c:v>17.905892999999999</c:v>
                </c:pt>
                <c:pt idx="691">
                  <c:v>17.887115000000001</c:v>
                </c:pt>
                <c:pt idx="692">
                  <c:v>17.852678000000001</c:v>
                </c:pt>
                <c:pt idx="693">
                  <c:v>17.845472999999998</c:v>
                </c:pt>
                <c:pt idx="694">
                  <c:v>17.820748999999999</c:v>
                </c:pt>
                <c:pt idx="695">
                  <c:v>17.804891999999999</c:v>
                </c:pt>
                <c:pt idx="696">
                  <c:v>17.792079999999999</c:v>
                </c:pt>
                <c:pt idx="697">
                  <c:v>17.758938000000001</c:v>
                </c:pt>
                <c:pt idx="698">
                  <c:v>17.734546999999999</c:v>
                </c:pt>
                <c:pt idx="699">
                  <c:v>17.718675000000001</c:v>
                </c:pt>
                <c:pt idx="700">
                  <c:v>17.697451999999998</c:v>
                </c:pt>
                <c:pt idx="701">
                  <c:v>17.683135</c:v>
                </c:pt>
                <c:pt idx="702">
                  <c:v>17.658709999999999</c:v>
                </c:pt>
                <c:pt idx="703">
                  <c:v>17.632611000000001</c:v>
                </c:pt>
                <c:pt idx="704">
                  <c:v>17.607748999999998</c:v>
                </c:pt>
                <c:pt idx="705">
                  <c:v>17.580801999999998</c:v>
                </c:pt>
                <c:pt idx="706">
                  <c:v>17.577725999999998</c:v>
                </c:pt>
                <c:pt idx="707">
                  <c:v>17.556353999999999</c:v>
                </c:pt>
                <c:pt idx="708">
                  <c:v>17.530823999999999</c:v>
                </c:pt>
                <c:pt idx="709">
                  <c:v>17.506734999999999</c:v>
                </c:pt>
                <c:pt idx="710">
                  <c:v>17.478346999999999</c:v>
                </c:pt>
                <c:pt idx="711">
                  <c:v>17.464704000000001</c:v>
                </c:pt>
                <c:pt idx="712">
                  <c:v>17.456882</c:v>
                </c:pt>
                <c:pt idx="713">
                  <c:v>17.449449999999999</c:v>
                </c:pt>
                <c:pt idx="714">
                  <c:v>17.439367000000001</c:v>
                </c:pt>
                <c:pt idx="715">
                  <c:v>17.426015</c:v>
                </c:pt>
                <c:pt idx="716">
                  <c:v>17.411947000000001</c:v>
                </c:pt>
                <c:pt idx="717">
                  <c:v>17.418220999999999</c:v>
                </c:pt>
                <c:pt idx="718">
                  <c:v>17.41478</c:v>
                </c:pt>
                <c:pt idx="719">
                  <c:v>17.413450999999998</c:v>
                </c:pt>
                <c:pt idx="720">
                  <c:v>17.400424999999998</c:v>
                </c:pt>
                <c:pt idx="721">
                  <c:v>17.409264</c:v>
                </c:pt>
                <c:pt idx="722">
                  <c:v>17.423175000000001</c:v>
                </c:pt>
                <c:pt idx="723">
                  <c:v>17.416989000000001</c:v>
                </c:pt>
                <c:pt idx="724">
                  <c:v>17.419909000000001</c:v>
                </c:pt>
                <c:pt idx="725">
                  <c:v>17.404516000000001</c:v>
                </c:pt>
                <c:pt idx="726">
                  <c:v>17.381938999999999</c:v>
                </c:pt>
                <c:pt idx="727">
                  <c:v>17.37116</c:v>
                </c:pt>
                <c:pt idx="728">
                  <c:v>17.348227999999999</c:v>
                </c:pt>
                <c:pt idx="729">
                  <c:v>17.338570000000001</c:v>
                </c:pt>
                <c:pt idx="730">
                  <c:v>17.332564999999999</c:v>
                </c:pt>
                <c:pt idx="731">
                  <c:v>17.339490999999999</c:v>
                </c:pt>
                <c:pt idx="732">
                  <c:v>17.361834000000002</c:v>
                </c:pt>
                <c:pt idx="733">
                  <c:v>17.370065</c:v>
                </c:pt>
                <c:pt idx="734">
                  <c:v>17.364681999999998</c:v>
                </c:pt>
                <c:pt idx="735">
                  <c:v>17.351219</c:v>
                </c:pt>
                <c:pt idx="736">
                  <c:v>17.337311</c:v>
                </c:pt>
                <c:pt idx="737">
                  <c:v>17.341028999999999</c:v>
                </c:pt>
                <c:pt idx="738">
                  <c:v>17.331156</c:v>
                </c:pt>
                <c:pt idx="739">
                  <c:v>17.319118</c:v>
                </c:pt>
                <c:pt idx="740">
                  <c:v>17.302498</c:v>
                </c:pt>
                <c:pt idx="741">
                  <c:v>17.290179999999999</c:v>
                </c:pt>
                <c:pt idx="742">
                  <c:v>17.286403</c:v>
                </c:pt>
                <c:pt idx="743">
                  <c:v>17.266037000000001</c:v>
                </c:pt>
                <c:pt idx="744">
                  <c:v>17.239260000000002</c:v>
                </c:pt>
                <c:pt idx="745">
                  <c:v>17.222511999999998</c:v>
                </c:pt>
                <c:pt idx="746">
                  <c:v>17.213411000000001</c:v>
                </c:pt>
                <c:pt idx="747">
                  <c:v>17.210751999999999</c:v>
                </c:pt>
                <c:pt idx="748">
                  <c:v>17.201422999999998</c:v>
                </c:pt>
                <c:pt idx="749">
                  <c:v>17.218534999999999</c:v>
                </c:pt>
                <c:pt idx="750">
                  <c:v>17.207996999999999</c:v>
                </c:pt>
                <c:pt idx="751">
                  <c:v>17.192519000000001</c:v>
                </c:pt>
                <c:pt idx="752">
                  <c:v>17.186457000000001</c:v>
                </c:pt>
                <c:pt idx="753">
                  <c:v>17.166933</c:v>
                </c:pt>
                <c:pt idx="754">
                  <c:v>17.149417</c:v>
                </c:pt>
                <c:pt idx="755">
                  <c:v>17.128990000000002</c:v>
                </c:pt>
                <c:pt idx="756">
                  <c:v>17.124267</c:v>
                </c:pt>
                <c:pt idx="757">
                  <c:v>17.101213999999999</c:v>
                </c:pt>
                <c:pt idx="758">
                  <c:v>17.095326</c:v>
                </c:pt>
                <c:pt idx="759">
                  <c:v>17.084962000000001</c:v>
                </c:pt>
                <c:pt idx="760">
                  <c:v>17.053616999999999</c:v>
                </c:pt>
                <c:pt idx="761">
                  <c:v>17.033867000000001</c:v>
                </c:pt>
                <c:pt idx="762">
                  <c:v>17.020751000000001</c:v>
                </c:pt>
                <c:pt idx="763">
                  <c:v>17.001344</c:v>
                </c:pt>
                <c:pt idx="764">
                  <c:v>16.975524</c:v>
                </c:pt>
                <c:pt idx="765">
                  <c:v>16.958459999999999</c:v>
                </c:pt>
                <c:pt idx="766">
                  <c:v>16.943235999999999</c:v>
                </c:pt>
                <c:pt idx="767">
                  <c:v>16.926359000000001</c:v>
                </c:pt>
                <c:pt idx="768">
                  <c:v>16.917152000000002</c:v>
                </c:pt>
                <c:pt idx="769">
                  <c:v>16.890073999999998</c:v>
                </c:pt>
                <c:pt idx="770">
                  <c:v>16.872833</c:v>
                </c:pt>
                <c:pt idx="771">
                  <c:v>16.853888000000001</c:v>
                </c:pt>
                <c:pt idx="772">
                  <c:v>16.837456</c:v>
                </c:pt>
                <c:pt idx="773">
                  <c:v>16.819120000000002</c:v>
                </c:pt>
                <c:pt idx="774">
                  <c:v>16.798366999999999</c:v>
                </c:pt>
                <c:pt idx="775">
                  <c:v>16.773757</c:v>
                </c:pt>
                <c:pt idx="776">
                  <c:v>16.741935999999999</c:v>
                </c:pt>
                <c:pt idx="777">
                  <c:v>16.733125999999999</c:v>
                </c:pt>
                <c:pt idx="778">
                  <c:v>16.736281999999999</c:v>
                </c:pt>
                <c:pt idx="779">
                  <c:v>16.716145000000001</c:v>
                </c:pt>
                <c:pt idx="780">
                  <c:v>16.700921999999998</c:v>
                </c:pt>
                <c:pt idx="781">
                  <c:v>16.680382000000002</c:v>
                </c:pt>
                <c:pt idx="782">
                  <c:v>16.671496999999999</c:v>
                </c:pt>
                <c:pt idx="783">
                  <c:v>16.64425</c:v>
                </c:pt>
                <c:pt idx="784">
                  <c:v>16.643905</c:v>
                </c:pt>
                <c:pt idx="785">
                  <c:v>16.61796</c:v>
                </c:pt>
                <c:pt idx="786">
                  <c:v>16.607050999999998</c:v>
                </c:pt>
                <c:pt idx="787">
                  <c:v>16.588515000000001</c:v>
                </c:pt>
                <c:pt idx="788">
                  <c:v>16.574816999999999</c:v>
                </c:pt>
                <c:pt idx="789">
                  <c:v>16.556175</c:v>
                </c:pt>
                <c:pt idx="790">
                  <c:v>16.540842999999999</c:v>
                </c:pt>
                <c:pt idx="791">
                  <c:v>16.529775000000001</c:v>
                </c:pt>
                <c:pt idx="792">
                  <c:v>16.509021000000001</c:v>
                </c:pt>
                <c:pt idx="793">
                  <c:v>16.492349999999998</c:v>
                </c:pt>
                <c:pt idx="794">
                  <c:v>16.477193</c:v>
                </c:pt>
                <c:pt idx="795">
                  <c:v>16.472405999999999</c:v>
                </c:pt>
                <c:pt idx="796">
                  <c:v>16.455580999999999</c:v>
                </c:pt>
                <c:pt idx="797">
                  <c:v>16.453268999999999</c:v>
                </c:pt>
                <c:pt idx="798">
                  <c:v>16.436827000000001</c:v>
                </c:pt>
                <c:pt idx="799">
                  <c:v>16.416971</c:v>
                </c:pt>
                <c:pt idx="800">
                  <c:v>16.396861999999999</c:v>
                </c:pt>
                <c:pt idx="801">
                  <c:v>16.358559</c:v>
                </c:pt>
                <c:pt idx="802">
                  <c:v>16.352699999999999</c:v>
                </c:pt>
                <c:pt idx="803">
                  <c:v>16.331242</c:v>
                </c:pt>
                <c:pt idx="804">
                  <c:v>16.327653000000002</c:v>
                </c:pt>
                <c:pt idx="805">
                  <c:v>16.336898000000001</c:v>
                </c:pt>
                <c:pt idx="806">
                  <c:v>16.324832000000001</c:v>
                </c:pt>
                <c:pt idx="807">
                  <c:v>16.305696000000001</c:v>
                </c:pt>
                <c:pt idx="808">
                  <c:v>16.293666999999999</c:v>
                </c:pt>
                <c:pt idx="809">
                  <c:v>16.274016</c:v>
                </c:pt>
                <c:pt idx="810">
                  <c:v>16.263840999999999</c:v>
                </c:pt>
                <c:pt idx="811">
                  <c:v>16.235696999999998</c:v>
                </c:pt>
                <c:pt idx="812">
                  <c:v>16.230273</c:v>
                </c:pt>
                <c:pt idx="813">
                  <c:v>16.207979000000002</c:v>
                </c:pt>
                <c:pt idx="814">
                  <c:v>16.187256999999999</c:v>
                </c:pt>
                <c:pt idx="815">
                  <c:v>16.176973</c:v>
                </c:pt>
                <c:pt idx="816">
                  <c:v>16.158577000000001</c:v>
                </c:pt>
                <c:pt idx="817">
                  <c:v>16.148472999999999</c:v>
                </c:pt>
                <c:pt idx="818">
                  <c:v>16.133901000000002</c:v>
                </c:pt>
                <c:pt idx="819">
                  <c:v>16.104735999999999</c:v>
                </c:pt>
                <c:pt idx="820">
                  <c:v>16.083402</c:v>
                </c:pt>
                <c:pt idx="821">
                  <c:v>16.070063000000001</c:v>
                </c:pt>
                <c:pt idx="822">
                  <c:v>16.051003000000001</c:v>
                </c:pt>
                <c:pt idx="823">
                  <c:v>16.020213999999999</c:v>
                </c:pt>
                <c:pt idx="824">
                  <c:v>16.013833000000002</c:v>
                </c:pt>
                <c:pt idx="825">
                  <c:v>15.972034000000001</c:v>
                </c:pt>
                <c:pt idx="826">
                  <c:v>15.954423999999999</c:v>
                </c:pt>
                <c:pt idx="827">
                  <c:v>15.935758999999999</c:v>
                </c:pt>
                <c:pt idx="828">
                  <c:v>15.920064</c:v>
                </c:pt>
                <c:pt idx="829">
                  <c:v>15.906961000000001</c:v>
                </c:pt>
                <c:pt idx="830">
                  <c:v>15.902422</c:v>
                </c:pt>
                <c:pt idx="831">
                  <c:v>15.898142999999999</c:v>
                </c:pt>
                <c:pt idx="832">
                  <c:v>15.881301000000001</c:v>
                </c:pt>
                <c:pt idx="833">
                  <c:v>15.887014000000001</c:v>
                </c:pt>
                <c:pt idx="834">
                  <c:v>15.894617</c:v>
                </c:pt>
                <c:pt idx="835">
                  <c:v>15.89805</c:v>
                </c:pt>
                <c:pt idx="836">
                  <c:v>15.899507</c:v>
                </c:pt>
                <c:pt idx="837">
                  <c:v>15.904472999999999</c:v>
                </c:pt>
                <c:pt idx="838">
                  <c:v>15.914429999999999</c:v>
                </c:pt>
                <c:pt idx="839">
                  <c:v>15.912077999999999</c:v>
                </c:pt>
                <c:pt idx="840">
                  <c:v>15.914209</c:v>
                </c:pt>
                <c:pt idx="841">
                  <c:v>15.904911</c:v>
                </c:pt>
                <c:pt idx="842">
                  <c:v>15.888381000000001</c:v>
                </c:pt>
                <c:pt idx="843">
                  <c:v>15.873493</c:v>
                </c:pt>
                <c:pt idx="844">
                  <c:v>15.855229</c:v>
                </c:pt>
                <c:pt idx="845">
                  <c:v>15.836684999999999</c:v>
                </c:pt>
                <c:pt idx="846">
                  <c:v>15.831187</c:v>
                </c:pt>
                <c:pt idx="847">
                  <c:v>15.811351</c:v>
                </c:pt>
                <c:pt idx="848">
                  <c:v>15.798328</c:v>
                </c:pt>
                <c:pt idx="849">
                  <c:v>15.801494</c:v>
                </c:pt>
                <c:pt idx="850">
                  <c:v>15.789959</c:v>
                </c:pt>
                <c:pt idx="851">
                  <c:v>15.779764999999999</c:v>
                </c:pt>
                <c:pt idx="852">
                  <c:v>15.765658</c:v>
                </c:pt>
                <c:pt idx="853">
                  <c:v>15.751035999999999</c:v>
                </c:pt>
                <c:pt idx="854">
                  <c:v>15.738306</c:v>
                </c:pt>
                <c:pt idx="855">
                  <c:v>15.722571</c:v>
                </c:pt>
                <c:pt idx="856">
                  <c:v>15.713918</c:v>
                </c:pt>
                <c:pt idx="857">
                  <c:v>15.717065</c:v>
                </c:pt>
                <c:pt idx="858">
                  <c:v>15.706664</c:v>
                </c:pt>
                <c:pt idx="859">
                  <c:v>15.696013000000001</c:v>
                </c:pt>
                <c:pt idx="860">
                  <c:v>15.688931</c:v>
                </c:pt>
                <c:pt idx="861">
                  <c:v>15.666104000000001</c:v>
                </c:pt>
                <c:pt idx="862">
                  <c:v>15.657512000000001</c:v>
                </c:pt>
                <c:pt idx="863">
                  <c:v>15.636293999999999</c:v>
                </c:pt>
                <c:pt idx="864">
                  <c:v>15.623765000000001</c:v>
                </c:pt>
                <c:pt idx="865">
                  <c:v>15.622602000000001</c:v>
                </c:pt>
                <c:pt idx="866">
                  <c:v>15.609230999999999</c:v>
                </c:pt>
                <c:pt idx="867">
                  <c:v>15.598687999999999</c:v>
                </c:pt>
                <c:pt idx="868">
                  <c:v>15.59625</c:v>
                </c:pt>
                <c:pt idx="869">
                  <c:v>15.584369000000001</c:v>
                </c:pt>
                <c:pt idx="870">
                  <c:v>15.589980000000001</c:v>
                </c:pt>
                <c:pt idx="871">
                  <c:v>15.580351</c:v>
                </c:pt>
                <c:pt idx="872">
                  <c:v>15.573447</c:v>
                </c:pt>
                <c:pt idx="873">
                  <c:v>15.57368</c:v>
                </c:pt>
                <c:pt idx="874">
                  <c:v>15.561878999999999</c:v>
                </c:pt>
                <c:pt idx="875">
                  <c:v>15.547065999999999</c:v>
                </c:pt>
                <c:pt idx="876">
                  <c:v>15.539334999999999</c:v>
                </c:pt>
                <c:pt idx="877">
                  <c:v>15.513963</c:v>
                </c:pt>
                <c:pt idx="878">
                  <c:v>15.507543999999999</c:v>
                </c:pt>
                <c:pt idx="879">
                  <c:v>15.494964</c:v>
                </c:pt>
                <c:pt idx="880">
                  <c:v>15.475819</c:v>
                </c:pt>
                <c:pt idx="881">
                  <c:v>15.469918</c:v>
                </c:pt>
                <c:pt idx="882">
                  <c:v>15.468260000000001</c:v>
                </c:pt>
                <c:pt idx="883">
                  <c:v>15.471235999999999</c:v>
                </c:pt>
                <c:pt idx="884">
                  <c:v>15.47317</c:v>
                </c:pt>
                <c:pt idx="885">
                  <c:v>15.480107</c:v>
                </c:pt>
                <c:pt idx="886">
                  <c:v>15.474678000000001</c:v>
                </c:pt>
                <c:pt idx="887">
                  <c:v>15.456949</c:v>
                </c:pt>
                <c:pt idx="888">
                  <c:v>15.451271</c:v>
                </c:pt>
                <c:pt idx="889">
                  <c:v>15.451891</c:v>
                </c:pt>
                <c:pt idx="890">
                  <c:v>15.45506</c:v>
                </c:pt>
                <c:pt idx="891">
                  <c:v>15.447217</c:v>
                </c:pt>
                <c:pt idx="892">
                  <c:v>15.434524</c:v>
                </c:pt>
                <c:pt idx="893">
                  <c:v>15.428606</c:v>
                </c:pt>
                <c:pt idx="894">
                  <c:v>15.407762</c:v>
                </c:pt>
                <c:pt idx="895">
                  <c:v>15.400708</c:v>
                </c:pt>
                <c:pt idx="896">
                  <c:v>15.392479</c:v>
                </c:pt>
                <c:pt idx="897">
                  <c:v>15.381520999999999</c:v>
                </c:pt>
                <c:pt idx="898">
                  <c:v>15.364964000000001</c:v>
                </c:pt>
                <c:pt idx="899">
                  <c:v>15.350763000000001</c:v>
                </c:pt>
                <c:pt idx="900">
                  <c:v>15.352622999999999</c:v>
                </c:pt>
                <c:pt idx="901">
                  <c:v>15.348557</c:v>
                </c:pt>
                <c:pt idx="902">
                  <c:v>15.352259</c:v>
                </c:pt>
                <c:pt idx="903">
                  <c:v>15.348851</c:v>
                </c:pt>
                <c:pt idx="904">
                  <c:v>15.358549999999999</c:v>
                </c:pt>
                <c:pt idx="905">
                  <c:v>15.366775000000001</c:v>
                </c:pt>
                <c:pt idx="906">
                  <c:v>15.368473</c:v>
                </c:pt>
                <c:pt idx="907">
                  <c:v>15.356807</c:v>
                </c:pt>
                <c:pt idx="908">
                  <c:v>15.353891000000001</c:v>
                </c:pt>
                <c:pt idx="909">
                  <c:v>15.358908</c:v>
                </c:pt>
                <c:pt idx="910">
                  <c:v>15.37293</c:v>
                </c:pt>
                <c:pt idx="911">
                  <c:v>15.377877</c:v>
                </c:pt>
                <c:pt idx="912">
                  <c:v>15.353685</c:v>
                </c:pt>
                <c:pt idx="913">
                  <c:v>15.34488</c:v>
                </c:pt>
                <c:pt idx="914">
                  <c:v>15.342052000000001</c:v>
                </c:pt>
                <c:pt idx="915">
                  <c:v>15.338934</c:v>
                </c:pt>
                <c:pt idx="916">
                  <c:v>15.33281</c:v>
                </c:pt>
                <c:pt idx="917">
                  <c:v>15.313765999999999</c:v>
                </c:pt>
                <c:pt idx="918">
                  <c:v>15.31175</c:v>
                </c:pt>
                <c:pt idx="919">
                  <c:v>15.29067</c:v>
                </c:pt>
                <c:pt idx="920">
                  <c:v>15.296559</c:v>
                </c:pt>
                <c:pt idx="921">
                  <c:v>15.280815</c:v>
                </c:pt>
                <c:pt idx="922">
                  <c:v>15.273569999999999</c:v>
                </c:pt>
                <c:pt idx="923">
                  <c:v>15.252601</c:v>
                </c:pt>
                <c:pt idx="924">
                  <c:v>15.235211</c:v>
                </c:pt>
                <c:pt idx="925">
                  <c:v>15.221727</c:v>
                </c:pt>
                <c:pt idx="926">
                  <c:v>15.211427</c:v>
                </c:pt>
                <c:pt idx="927">
                  <c:v>15.200887</c:v>
                </c:pt>
                <c:pt idx="928">
                  <c:v>15.184559</c:v>
                </c:pt>
                <c:pt idx="929">
                  <c:v>15.189323999999999</c:v>
                </c:pt>
                <c:pt idx="930">
                  <c:v>15.209588</c:v>
                </c:pt>
                <c:pt idx="931">
                  <c:v>15.214734</c:v>
                </c:pt>
                <c:pt idx="932">
                  <c:v>15.227012</c:v>
                </c:pt>
                <c:pt idx="933">
                  <c:v>15.244025000000001</c:v>
                </c:pt>
                <c:pt idx="934">
                  <c:v>15.247028999999999</c:v>
                </c:pt>
                <c:pt idx="935">
                  <c:v>15.232673</c:v>
                </c:pt>
                <c:pt idx="936">
                  <c:v>15.223236999999999</c:v>
                </c:pt>
                <c:pt idx="937">
                  <c:v>15.222460999999999</c:v>
                </c:pt>
                <c:pt idx="938">
                  <c:v>15.216839</c:v>
                </c:pt>
                <c:pt idx="939">
                  <c:v>15.201886</c:v>
                </c:pt>
                <c:pt idx="940">
                  <c:v>15.192876999999999</c:v>
                </c:pt>
                <c:pt idx="941">
                  <c:v>15.179584999999999</c:v>
                </c:pt>
                <c:pt idx="942">
                  <c:v>15.156984</c:v>
                </c:pt>
                <c:pt idx="943">
                  <c:v>15.143890000000001</c:v>
                </c:pt>
                <c:pt idx="944">
                  <c:v>15.134880000000001</c:v>
                </c:pt>
                <c:pt idx="945">
                  <c:v>15.126784000000001</c:v>
                </c:pt>
                <c:pt idx="946">
                  <c:v>15.115035000000001</c:v>
                </c:pt>
                <c:pt idx="947">
                  <c:v>15.105789</c:v>
                </c:pt>
                <c:pt idx="948">
                  <c:v>15.090171</c:v>
                </c:pt>
                <c:pt idx="949">
                  <c:v>15.069430000000001</c:v>
                </c:pt>
                <c:pt idx="950">
                  <c:v>15.059996</c:v>
                </c:pt>
                <c:pt idx="951">
                  <c:v>15.050596000000001</c:v>
                </c:pt>
                <c:pt idx="952">
                  <c:v>15.024737999999999</c:v>
                </c:pt>
                <c:pt idx="953">
                  <c:v>15.014322999999999</c:v>
                </c:pt>
                <c:pt idx="954">
                  <c:v>14.989805</c:v>
                </c:pt>
                <c:pt idx="955">
                  <c:v>15.006278999999999</c:v>
                </c:pt>
                <c:pt idx="956">
                  <c:v>15.018655000000001</c:v>
                </c:pt>
                <c:pt idx="957">
                  <c:v>15.031675999999999</c:v>
                </c:pt>
                <c:pt idx="958">
                  <c:v>15.050507</c:v>
                </c:pt>
                <c:pt idx="959">
                  <c:v>15.050077</c:v>
                </c:pt>
                <c:pt idx="960">
                  <c:v>15.038618</c:v>
                </c:pt>
                <c:pt idx="961">
                  <c:v>15.029629999999999</c:v>
                </c:pt>
                <c:pt idx="962">
                  <c:v>15.011331</c:v>
                </c:pt>
                <c:pt idx="963">
                  <c:v>15.003410000000001</c:v>
                </c:pt>
                <c:pt idx="964">
                  <c:v>14.986146</c:v>
                </c:pt>
                <c:pt idx="965">
                  <c:v>14.975790999999999</c:v>
                </c:pt>
                <c:pt idx="966">
                  <c:v>14.966749999999999</c:v>
                </c:pt>
                <c:pt idx="967">
                  <c:v>14.963428</c:v>
                </c:pt>
                <c:pt idx="968">
                  <c:v>14.954893</c:v>
                </c:pt>
                <c:pt idx="969">
                  <c:v>14.958907999999999</c:v>
                </c:pt>
                <c:pt idx="970">
                  <c:v>14.963642</c:v>
                </c:pt>
                <c:pt idx="971">
                  <c:v>14.994529</c:v>
                </c:pt>
                <c:pt idx="972">
                  <c:v>15.017075</c:v>
                </c:pt>
                <c:pt idx="973">
                  <c:v>15.021667000000001</c:v>
                </c:pt>
                <c:pt idx="974">
                  <c:v>15.015888</c:v>
                </c:pt>
                <c:pt idx="975">
                  <c:v>15.01803</c:v>
                </c:pt>
                <c:pt idx="976">
                  <c:v>15.014832</c:v>
                </c:pt>
                <c:pt idx="977">
                  <c:v>14.999273000000001</c:v>
                </c:pt>
                <c:pt idx="978">
                  <c:v>14.986359999999999</c:v>
                </c:pt>
                <c:pt idx="979">
                  <c:v>14.977131999999999</c:v>
                </c:pt>
                <c:pt idx="980">
                  <c:v>14.973058999999999</c:v>
                </c:pt>
                <c:pt idx="981">
                  <c:v>14.979775999999999</c:v>
                </c:pt>
                <c:pt idx="982">
                  <c:v>14.972785999999999</c:v>
                </c:pt>
                <c:pt idx="983">
                  <c:v>14.991591</c:v>
                </c:pt>
                <c:pt idx="984">
                  <c:v>15.002454999999999</c:v>
                </c:pt>
                <c:pt idx="985">
                  <c:v>15.014046</c:v>
                </c:pt>
                <c:pt idx="986">
                  <c:v>15.011113</c:v>
                </c:pt>
                <c:pt idx="987">
                  <c:v>15.006313</c:v>
                </c:pt>
                <c:pt idx="988">
                  <c:v>14.992730999999999</c:v>
                </c:pt>
                <c:pt idx="989">
                  <c:v>14.983686000000001</c:v>
                </c:pt>
                <c:pt idx="990">
                  <c:v>14.963355</c:v>
                </c:pt>
                <c:pt idx="991">
                  <c:v>14.960796</c:v>
                </c:pt>
                <c:pt idx="992">
                  <c:v>14.953359000000001</c:v>
                </c:pt>
                <c:pt idx="993">
                  <c:v>14.935957999999999</c:v>
                </c:pt>
                <c:pt idx="994">
                  <c:v>14.937843000000001</c:v>
                </c:pt>
                <c:pt idx="995">
                  <c:v>14.961263000000001</c:v>
                </c:pt>
                <c:pt idx="996">
                  <c:v>14.977408</c:v>
                </c:pt>
                <c:pt idx="997">
                  <c:v>14.980108</c:v>
                </c:pt>
                <c:pt idx="998">
                  <c:v>14.976990000000001</c:v>
                </c:pt>
                <c:pt idx="999">
                  <c:v>14.96945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0.51360300000000003</c:v>
                </c:pt>
                <c:pt idx="1">
                  <c:v>0.54634700000000003</c:v>
                </c:pt>
                <c:pt idx="2">
                  <c:v>0.61536299999999999</c:v>
                </c:pt>
                <c:pt idx="3">
                  <c:v>0.65983499999999995</c:v>
                </c:pt>
                <c:pt idx="4">
                  <c:v>0.68381999999999998</c:v>
                </c:pt>
                <c:pt idx="5">
                  <c:v>0.66657299999999997</c:v>
                </c:pt>
                <c:pt idx="6">
                  <c:v>0.71309100000000003</c:v>
                </c:pt>
                <c:pt idx="7">
                  <c:v>0.70646200000000003</c:v>
                </c:pt>
                <c:pt idx="8">
                  <c:v>0.79376899999999995</c:v>
                </c:pt>
                <c:pt idx="9">
                  <c:v>0.79766700000000001</c:v>
                </c:pt>
                <c:pt idx="10">
                  <c:v>0.83245100000000005</c:v>
                </c:pt>
                <c:pt idx="11">
                  <c:v>0.84132600000000002</c:v>
                </c:pt>
                <c:pt idx="12">
                  <c:v>0.812137</c:v>
                </c:pt>
                <c:pt idx="13">
                  <c:v>0.79910099999999995</c:v>
                </c:pt>
                <c:pt idx="14">
                  <c:v>0.82996599999999998</c:v>
                </c:pt>
                <c:pt idx="15">
                  <c:v>0.84443199999999996</c:v>
                </c:pt>
                <c:pt idx="16">
                  <c:v>0.86461299999999996</c:v>
                </c:pt>
                <c:pt idx="17">
                  <c:v>0.86663699999999999</c:v>
                </c:pt>
                <c:pt idx="18">
                  <c:v>0.88737600000000005</c:v>
                </c:pt>
                <c:pt idx="19">
                  <c:v>0.89968700000000001</c:v>
                </c:pt>
                <c:pt idx="20">
                  <c:v>0.89622800000000002</c:v>
                </c:pt>
                <c:pt idx="21">
                  <c:v>0.92013800000000001</c:v>
                </c:pt>
                <c:pt idx="22">
                  <c:v>0.91317999999999999</c:v>
                </c:pt>
                <c:pt idx="23">
                  <c:v>0.90778400000000004</c:v>
                </c:pt>
                <c:pt idx="24">
                  <c:v>0.92395799999999995</c:v>
                </c:pt>
                <c:pt idx="25">
                  <c:v>0.919435</c:v>
                </c:pt>
                <c:pt idx="26">
                  <c:v>0.92893899999999996</c:v>
                </c:pt>
                <c:pt idx="27">
                  <c:v>0.93324099999999999</c:v>
                </c:pt>
                <c:pt idx="28">
                  <c:v>0.93073399999999995</c:v>
                </c:pt>
                <c:pt idx="29">
                  <c:v>0.933083</c:v>
                </c:pt>
                <c:pt idx="30">
                  <c:v>0.93919600000000003</c:v>
                </c:pt>
                <c:pt idx="31">
                  <c:v>0.93128500000000003</c:v>
                </c:pt>
                <c:pt idx="32">
                  <c:v>0.93920000000000003</c:v>
                </c:pt>
                <c:pt idx="33">
                  <c:v>0.92686100000000005</c:v>
                </c:pt>
                <c:pt idx="34">
                  <c:v>0.92946300000000004</c:v>
                </c:pt>
                <c:pt idx="35">
                  <c:v>0.92568700000000004</c:v>
                </c:pt>
                <c:pt idx="36">
                  <c:v>0.93281000000000003</c:v>
                </c:pt>
                <c:pt idx="37">
                  <c:v>0.93737099999999995</c:v>
                </c:pt>
                <c:pt idx="38">
                  <c:v>0.94257000000000002</c:v>
                </c:pt>
                <c:pt idx="39">
                  <c:v>0.94401100000000004</c:v>
                </c:pt>
                <c:pt idx="40">
                  <c:v>0.94069199999999997</c:v>
                </c:pt>
                <c:pt idx="41">
                  <c:v>0.93727700000000003</c:v>
                </c:pt>
                <c:pt idx="42">
                  <c:v>0.92329099999999997</c:v>
                </c:pt>
                <c:pt idx="43">
                  <c:v>0.92881899999999995</c:v>
                </c:pt>
                <c:pt idx="44">
                  <c:v>0.93179299999999998</c:v>
                </c:pt>
                <c:pt idx="45">
                  <c:v>0.932145</c:v>
                </c:pt>
                <c:pt idx="46">
                  <c:v>0.91801500000000003</c:v>
                </c:pt>
                <c:pt idx="47">
                  <c:v>0.91732100000000005</c:v>
                </c:pt>
                <c:pt idx="48">
                  <c:v>0.91545500000000002</c:v>
                </c:pt>
                <c:pt idx="49">
                  <c:v>0.92080799999999996</c:v>
                </c:pt>
                <c:pt idx="50">
                  <c:v>0.91718100000000002</c:v>
                </c:pt>
                <c:pt idx="51">
                  <c:v>0.927782</c:v>
                </c:pt>
                <c:pt idx="52">
                  <c:v>0.94032000000000004</c:v>
                </c:pt>
                <c:pt idx="53">
                  <c:v>0.93853900000000001</c:v>
                </c:pt>
                <c:pt idx="54">
                  <c:v>0.93039799999999995</c:v>
                </c:pt>
                <c:pt idx="55">
                  <c:v>0.94459499999999996</c:v>
                </c:pt>
                <c:pt idx="56">
                  <c:v>0.94266399999999995</c:v>
                </c:pt>
                <c:pt idx="57">
                  <c:v>0.95063900000000001</c:v>
                </c:pt>
                <c:pt idx="58">
                  <c:v>0.95580100000000001</c:v>
                </c:pt>
                <c:pt idx="59">
                  <c:v>0.95731200000000005</c:v>
                </c:pt>
                <c:pt idx="60">
                  <c:v>0.95354799999999995</c:v>
                </c:pt>
                <c:pt idx="61">
                  <c:v>0.94882500000000003</c:v>
                </c:pt>
                <c:pt idx="62">
                  <c:v>0.94760500000000003</c:v>
                </c:pt>
                <c:pt idx="63">
                  <c:v>0.95700300000000005</c:v>
                </c:pt>
                <c:pt idx="64">
                  <c:v>0.94535599999999997</c:v>
                </c:pt>
                <c:pt idx="65">
                  <c:v>0.95357700000000001</c:v>
                </c:pt>
                <c:pt idx="66">
                  <c:v>0.95202200000000003</c:v>
                </c:pt>
                <c:pt idx="67">
                  <c:v>0.95903300000000002</c:v>
                </c:pt>
                <c:pt idx="68">
                  <c:v>0.95753900000000003</c:v>
                </c:pt>
                <c:pt idx="69">
                  <c:v>0.95123599999999997</c:v>
                </c:pt>
                <c:pt idx="70">
                  <c:v>0.95524399999999998</c:v>
                </c:pt>
                <c:pt idx="71">
                  <c:v>0.95521699999999998</c:v>
                </c:pt>
                <c:pt idx="72">
                  <c:v>0.94900300000000004</c:v>
                </c:pt>
                <c:pt idx="73">
                  <c:v>0.94979999999999998</c:v>
                </c:pt>
                <c:pt idx="74">
                  <c:v>0.93960200000000005</c:v>
                </c:pt>
                <c:pt idx="75">
                  <c:v>0.93932499999999997</c:v>
                </c:pt>
                <c:pt idx="76">
                  <c:v>0.94511000000000001</c:v>
                </c:pt>
                <c:pt idx="77">
                  <c:v>0.94105499999999997</c:v>
                </c:pt>
                <c:pt idx="78">
                  <c:v>0.94229099999999999</c:v>
                </c:pt>
                <c:pt idx="79">
                  <c:v>0.94257999999999997</c:v>
                </c:pt>
                <c:pt idx="80">
                  <c:v>0.93929399999999996</c:v>
                </c:pt>
                <c:pt idx="81">
                  <c:v>0.94680500000000001</c:v>
                </c:pt>
                <c:pt idx="82">
                  <c:v>0.95331299999999997</c:v>
                </c:pt>
                <c:pt idx="83">
                  <c:v>0.94605700000000004</c:v>
                </c:pt>
                <c:pt idx="84">
                  <c:v>0.94626399999999999</c:v>
                </c:pt>
                <c:pt idx="85">
                  <c:v>0.95318499999999995</c:v>
                </c:pt>
                <c:pt idx="86">
                  <c:v>0.95414299999999996</c:v>
                </c:pt>
                <c:pt idx="87">
                  <c:v>0.95266700000000004</c:v>
                </c:pt>
                <c:pt idx="88">
                  <c:v>0.95092900000000002</c:v>
                </c:pt>
                <c:pt idx="89">
                  <c:v>0.94807300000000005</c:v>
                </c:pt>
                <c:pt idx="90">
                  <c:v>0.94770200000000004</c:v>
                </c:pt>
                <c:pt idx="91">
                  <c:v>0.94266000000000005</c:v>
                </c:pt>
                <c:pt idx="92">
                  <c:v>0.94391000000000003</c:v>
                </c:pt>
                <c:pt idx="93">
                  <c:v>0.94420899999999996</c:v>
                </c:pt>
                <c:pt idx="94">
                  <c:v>0.94519799999999998</c:v>
                </c:pt>
                <c:pt idx="95">
                  <c:v>0.94597399999999998</c:v>
                </c:pt>
                <c:pt idx="96">
                  <c:v>0.95225800000000005</c:v>
                </c:pt>
                <c:pt idx="97">
                  <c:v>0.94676899999999997</c:v>
                </c:pt>
                <c:pt idx="98">
                  <c:v>0.94572500000000004</c:v>
                </c:pt>
                <c:pt idx="99">
                  <c:v>0.94711900000000004</c:v>
                </c:pt>
                <c:pt idx="100">
                  <c:v>0.94924900000000001</c:v>
                </c:pt>
                <c:pt idx="101">
                  <c:v>0.95111500000000004</c:v>
                </c:pt>
                <c:pt idx="102">
                  <c:v>0.95206900000000005</c:v>
                </c:pt>
                <c:pt idx="103">
                  <c:v>0.95385399999999998</c:v>
                </c:pt>
                <c:pt idx="104">
                  <c:v>0.954677</c:v>
                </c:pt>
                <c:pt idx="105">
                  <c:v>0.95254300000000003</c:v>
                </c:pt>
                <c:pt idx="106">
                  <c:v>0.954295</c:v>
                </c:pt>
                <c:pt idx="107">
                  <c:v>0.95695200000000002</c:v>
                </c:pt>
                <c:pt idx="108">
                  <c:v>0.96203700000000003</c:v>
                </c:pt>
                <c:pt idx="109">
                  <c:v>0.95618000000000003</c:v>
                </c:pt>
                <c:pt idx="110">
                  <c:v>0.95829399999999998</c:v>
                </c:pt>
                <c:pt idx="111">
                  <c:v>0.95603899999999997</c:v>
                </c:pt>
                <c:pt idx="112">
                  <c:v>0.95213499999999995</c:v>
                </c:pt>
                <c:pt idx="113">
                  <c:v>0.95663299999999996</c:v>
                </c:pt>
                <c:pt idx="114">
                  <c:v>0.95317300000000005</c:v>
                </c:pt>
                <c:pt idx="115">
                  <c:v>0.94992900000000002</c:v>
                </c:pt>
                <c:pt idx="116">
                  <c:v>0.94412499999999999</c:v>
                </c:pt>
                <c:pt idx="117">
                  <c:v>0.94813000000000003</c:v>
                </c:pt>
                <c:pt idx="118">
                  <c:v>0.952233</c:v>
                </c:pt>
                <c:pt idx="119">
                  <c:v>0.95351600000000003</c:v>
                </c:pt>
                <c:pt idx="120">
                  <c:v>0.95438699999999999</c:v>
                </c:pt>
                <c:pt idx="121">
                  <c:v>0.95650199999999996</c:v>
                </c:pt>
                <c:pt idx="122">
                  <c:v>0.958264</c:v>
                </c:pt>
                <c:pt idx="123">
                  <c:v>0.96032600000000001</c:v>
                </c:pt>
                <c:pt idx="124">
                  <c:v>0.96330300000000002</c:v>
                </c:pt>
                <c:pt idx="125">
                  <c:v>0.95888300000000004</c:v>
                </c:pt>
                <c:pt idx="126">
                  <c:v>0.955507</c:v>
                </c:pt>
                <c:pt idx="127">
                  <c:v>0.95829699999999995</c:v>
                </c:pt>
                <c:pt idx="128">
                  <c:v>0.95866200000000001</c:v>
                </c:pt>
                <c:pt idx="129">
                  <c:v>0.959121</c:v>
                </c:pt>
                <c:pt idx="130">
                  <c:v>0.95996499999999996</c:v>
                </c:pt>
                <c:pt idx="131">
                  <c:v>0.96189000000000002</c:v>
                </c:pt>
                <c:pt idx="132">
                  <c:v>0.95929500000000001</c:v>
                </c:pt>
                <c:pt idx="133">
                  <c:v>0.95769400000000005</c:v>
                </c:pt>
                <c:pt idx="134">
                  <c:v>0.95489599999999997</c:v>
                </c:pt>
                <c:pt idx="135">
                  <c:v>0.95772699999999999</c:v>
                </c:pt>
                <c:pt idx="136">
                  <c:v>0.96017200000000003</c:v>
                </c:pt>
                <c:pt idx="137">
                  <c:v>0.95762499999999995</c:v>
                </c:pt>
                <c:pt idx="138">
                  <c:v>0.95834399999999997</c:v>
                </c:pt>
                <c:pt idx="139">
                  <c:v>0.95842499999999997</c:v>
                </c:pt>
                <c:pt idx="140">
                  <c:v>0.95883499999999999</c:v>
                </c:pt>
                <c:pt idx="141">
                  <c:v>0.95630999999999999</c:v>
                </c:pt>
                <c:pt idx="142">
                  <c:v>0.95802500000000002</c:v>
                </c:pt>
                <c:pt idx="143">
                  <c:v>0.95906400000000003</c:v>
                </c:pt>
                <c:pt idx="144">
                  <c:v>0.95872199999999996</c:v>
                </c:pt>
                <c:pt idx="145">
                  <c:v>0.95701499999999995</c:v>
                </c:pt>
                <c:pt idx="146">
                  <c:v>0.95648999999999995</c:v>
                </c:pt>
                <c:pt idx="147">
                  <c:v>0.95762999999999998</c:v>
                </c:pt>
                <c:pt idx="148">
                  <c:v>0.956507</c:v>
                </c:pt>
                <c:pt idx="149">
                  <c:v>0.954426</c:v>
                </c:pt>
                <c:pt idx="150">
                  <c:v>0.95095099999999999</c:v>
                </c:pt>
                <c:pt idx="151">
                  <c:v>0.95153500000000002</c:v>
                </c:pt>
                <c:pt idx="152">
                  <c:v>0.94888399999999995</c:v>
                </c:pt>
                <c:pt idx="153">
                  <c:v>0.95193700000000003</c:v>
                </c:pt>
                <c:pt idx="154">
                  <c:v>0.95006400000000002</c:v>
                </c:pt>
                <c:pt idx="155">
                  <c:v>0.951708</c:v>
                </c:pt>
                <c:pt idx="156">
                  <c:v>0.947909</c:v>
                </c:pt>
                <c:pt idx="157">
                  <c:v>0.94955400000000001</c:v>
                </c:pt>
                <c:pt idx="158">
                  <c:v>0.95172000000000001</c:v>
                </c:pt>
                <c:pt idx="159">
                  <c:v>0.94964599999999999</c:v>
                </c:pt>
                <c:pt idx="160">
                  <c:v>0.95094800000000002</c:v>
                </c:pt>
                <c:pt idx="161">
                  <c:v>0.94984199999999996</c:v>
                </c:pt>
                <c:pt idx="162">
                  <c:v>0.94643699999999997</c:v>
                </c:pt>
                <c:pt idx="163">
                  <c:v>0.94652400000000003</c:v>
                </c:pt>
                <c:pt idx="164">
                  <c:v>0.94451300000000005</c:v>
                </c:pt>
                <c:pt idx="165">
                  <c:v>0.94486899999999996</c:v>
                </c:pt>
                <c:pt idx="166">
                  <c:v>0.94547099999999995</c:v>
                </c:pt>
                <c:pt idx="167">
                  <c:v>0.94444799999999995</c:v>
                </c:pt>
                <c:pt idx="168">
                  <c:v>0.94545100000000004</c:v>
                </c:pt>
                <c:pt idx="169">
                  <c:v>0.94296400000000002</c:v>
                </c:pt>
                <c:pt idx="170">
                  <c:v>0.94266899999999998</c:v>
                </c:pt>
                <c:pt idx="171">
                  <c:v>0.94345000000000001</c:v>
                </c:pt>
                <c:pt idx="172">
                  <c:v>0.94369899999999995</c:v>
                </c:pt>
                <c:pt idx="173">
                  <c:v>0.94165200000000004</c:v>
                </c:pt>
                <c:pt idx="174">
                  <c:v>0.94001999999999997</c:v>
                </c:pt>
                <c:pt idx="175">
                  <c:v>0.94109399999999999</c:v>
                </c:pt>
                <c:pt idx="176">
                  <c:v>0.94083300000000003</c:v>
                </c:pt>
                <c:pt idx="177">
                  <c:v>0.94430000000000003</c:v>
                </c:pt>
                <c:pt idx="178">
                  <c:v>0.94292299999999996</c:v>
                </c:pt>
                <c:pt idx="179">
                  <c:v>0.94232800000000005</c:v>
                </c:pt>
                <c:pt idx="180">
                  <c:v>0.94294900000000004</c:v>
                </c:pt>
                <c:pt idx="181">
                  <c:v>0.94514200000000004</c:v>
                </c:pt>
                <c:pt idx="182">
                  <c:v>0.94434200000000001</c:v>
                </c:pt>
                <c:pt idx="183">
                  <c:v>0.94293099999999996</c:v>
                </c:pt>
                <c:pt idx="184">
                  <c:v>0.94197699999999995</c:v>
                </c:pt>
                <c:pt idx="185">
                  <c:v>0.94076400000000004</c:v>
                </c:pt>
                <c:pt idx="186">
                  <c:v>0.94284400000000002</c:v>
                </c:pt>
                <c:pt idx="187">
                  <c:v>0.94346600000000003</c:v>
                </c:pt>
                <c:pt idx="188">
                  <c:v>0.94200300000000003</c:v>
                </c:pt>
                <c:pt idx="189">
                  <c:v>0.94045599999999996</c:v>
                </c:pt>
                <c:pt idx="190">
                  <c:v>0.94098999999999999</c:v>
                </c:pt>
                <c:pt idx="191">
                  <c:v>0.94184599999999996</c:v>
                </c:pt>
                <c:pt idx="192">
                  <c:v>0.94402699999999995</c:v>
                </c:pt>
                <c:pt idx="193">
                  <c:v>0.94278300000000004</c:v>
                </c:pt>
                <c:pt idx="194">
                  <c:v>0.94333100000000003</c:v>
                </c:pt>
                <c:pt idx="195">
                  <c:v>0.94047499999999995</c:v>
                </c:pt>
                <c:pt idx="196">
                  <c:v>0.94383899999999998</c:v>
                </c:pt>
                <c:pt idx="197">
                  <c:v>0.94435100000000005</c:v>
                </c:pt>
                <c:pt idx="198">
                  <c:v>0.94291899999999995</c:v>
                </c:pt>
                <c:pt idx="199">
                  <c:v>0.94145699999999999</c:v>
                </c:pt>
                <c:pt idx="200">
                  <c:v>0.942998</c:v>
                </c:pt>
                <c:pt idx="201">
                  <c:v>0.94357000000000002</c:v>
                </c:pt>
                <c:pt idx="202">
                  <c:v>0.944523</c:v>
                </c:pt>
                <c:pt idx="203">
                  <c:v>0.94345599999999996</c:v>
                </c:pt>
                <c:pt idx="204">
                  <c:v>0.94256300000000004</c:v>
                </c:pt>
                <c:pt idx="205">
                  <c:v>0.94194199999999995</c:v>
                </c:pt>
                <c:pt idx="206">
                  <c:v>0.93945000000000001</c:v>
                </c:pt>
                <c:pt idx="207">
                  <c:v>0.93796999999999997</c:v>
                </c:pt>
                <c:pt idx="208">
                  <c:v>0.93608800000000003</c:v>
                </c:pt>
                <c:pt idx="209">
                  <c:v>0.93876099999999996</c:v>
                </c:pt>
                <c:pt idx="210">
                  <c:v>0.93822000000000005</c:v>
                </c:pt>
                <c:pt idx="211">
                  <c:v>0.93571700000000002</c:v>
                </c:pt>
                <c:pt idx="212">
                  <c:v>0.93541399999999997</c:v>
                </c:pt>
                <c:pt idx="213">
                  <c:v>0.93712899999999999</c:v>
                </c:pt>
                <c:pt idx="214">
                  <c:v>0.93542000000000003</c:v>
                </c:pt>
                <c:pt idx="215">
                  <c:v>0.93429600000000002</c:v>
                </c:pt>
                <c:pt idx="216">
                  <c:v>0.93362500000000004</c:v>
                </c:pt>
                <c:pt idx="217">
                  <c:v>0.93544400000000005</c:v>
                </c:pt>
                <c:pt idx="218">
                  <c:v>0.93428699999999998</c:v>
                </c:pt>
                <c:pt idx="219">
                  <c:v>0.93398999999999999</c:v>
                </c:pt>
                <c:pt idx="220">
                  <c:v>0.93564099999999994</c:v>
                </c:pt>
                <c:pt idx="221">
                  <c:v>0.93632400000000005</c:v>
                </c:pt>
                <c:pt idx="222">
                  <c:v>0.935666</c:v>
                </c:pt>
                <c:pt idx="223">
                  <c:v>0.93672</c:v>
                </c:pt>
                <c:pt idx="224">
                  <c:v>0.93760699999999997</c:v>
                </c:pt>
                <c:pt idx="225">
                  <c:v>0.93632800000000005</c:v>
                </c:pt>
                <c:pt idx="226">
                  <c:v>0.93567</c:v>
                </c:pt>
                <c:pt idx="227">
                  <c:v>0.93472</c:v>
                </c:pt>
                <c:pt idx="228">
                  <c:v>0.93490799999999996</c:v>
                </c:pt>
                <c:pt idx="229">
                  <c:v>0.93199699999999996</c:v>
                </c:pt>
                <c:pt idx="230">
                  <c:v>0.93099900000000002</c:v>
                </c:pt>
                <c:pt idx="231">
                  <c:v>0.93131799999999998</c:v>
                </c:pt>
                <c:pt idx="232">
                  <c:v>0.93099200000000004</c:v>
                </c:pt>
                <c:pt idx="233">
                  <c:v>0.93352199999999996</c:v>
                </c:pt>
                <c:pt idx="234">
                  <c:v>0.934056</c:v>
                </c:pt>
                <c:pt idx="235">
                  <c:v>0.93260699999999996</c:v>
                </c:pt>
                <c:pt idx="236">
                  <c:v>0.93326799999999999</c:v>
                </c:pt>
                <c:pt idx="237">
                  <c:v>0.93253699999999995</c:v>
                </c:pt>
                <c:pt idx="238">
                  <c:v>0.93407899999999999</c:v>
                </c:pt>
                <c:pt idx="239">
                  <c:v>0.933612</c:v>
                </c:pt>
                <c:pt idx="240">
                  <c:v>0.93490600000000001</c:v>
                </c:pt>
                <c:pt idx="241">
                  <c:v>0.93540000000000001</c:v>
                </c:pt>
                <c:pt idx="242">
                  <c:v>0.93767500000000004</c:v>
                </c:pt>
                <c:pt idx="243">
                  <c:v>0.93617399999999995</c:v>
                </c:pt>
                <c:pt idx="244">
                  <c:v>0.93653900000000001</c:v>
                </c:pt>
                <c:pt idx="245">
                  <c:v>0.93832599999999999</c:v>
                </c:pt>
                <c:pt idx="246">
                  <c:v>0.93796000000000002</c:v>
                </c:pt>
                <c:pt idx="247">
                  <c:v>0.93909299999999996</c:v>
                </c:pt>
                <c:pt idx="248">
                  <c:v>0.93936600000000003</c:v>
                </c:pt>
                <c:pt idx="249">
                  <c:v>0.94179599999999997</c:v>
                </c:pt>
                <c:pt idx="250">
                  <c:v>0.94213899999999995</c:v>
                </c:pt>
                <c:pt idx="251">
                  <c:v>0.94152999999999998</c:v>
                </c:pt>
                <c:pt idx="252">
                  <c:v>0.94280900000000001</c:v>
                </c:pt>
                <c:pt idx="253">
                  <c:v>0.94321299999999997</c:v>
                </c:pt>
                <c:pt idx="254">
                  <c:v>0.944712</c:v>
                </c:pt>
                <c:pt idx="255">
                  <c:v>0.94419699999999995</c:v>
                </c:pt>
                <c:pt idx="256">
                  <c:v>0.94262900000000005</c:v>
                </c:pt>
                <c:pt idx="257">
                  <c:v>0.94581000000000004</c:v>
                </c:pt>
                <c:pt idx="258">
                  <c:v>0.94585699999999995</c:v>
                </c:pt>
                <c:pt idx="259">
                  <c:v>0.94643200000000005</c:v>
                </c:pt>
                <c:pt idx="260">
                  <c:v>0.94548500000000002</c:v>
                </c:pt>
                <c:pt idx="261">
                  <c:v>0.94704500000000003</c:v>
                </c:pt>
                <c:pt idx="262">
                  <c:v>0.946716</c:v>
                </c:pt>
                <c:pt idx="263">
                  <c:v>0.94743900000000003</c:v>
                </c:pt>
                <c:pt idx="264">
                  <c:v>0.946739</c:v>
                </c:pt>
                <c:pt idx="265">
                  <c:v>0.94638100000000003</c:v>
                </c:pt>
                <c:pt idx="266">
                  <c:v>0.94693099999999997</c:v>
                </c:pt>
                <c:pt idx="267">
                  <c:v>0.94642700000000002</c:v>
                </c:pt>
                <c:pt idx="268">
                  <c:v>0.94638</c:v>
                </c:pt>
                <c:pt idx="269">
                  <c:v>0.94637499999999997</c:v>
                </c:pt>
                <c:pt idx="270">
                  <c:v>0.94478700000000004</c:v>
                </c:pt>
                <c:pt idx="271">
                  <c:v>0.94521500000000003</c:v>
                </c:pt>
                <c:pt idx="272">
                  <c:v>0.94708599999999998</c:v>
                </c:pt>
                <c:pt idx="273">
                  <c:v>0.94613599999999998</c:v>
                </c:pt>
                <c:pt idx="274">
                  <c:v>0.94610399999999995</c:v>
                </c:pt>
                <c:pt idx="275">
                  <c:v>0.94555599999999995</c:v>
                </c:pt>
                <c:pt idx="276">
                  <c:v>0.94384999999999997</c:v>
                </c:pt>
                <c:pt idx="277">
                  <c:v>0.94408300000000001</c:v>
                </c:pt>
                <c:pt idx="278">
                  <c:v>0.94317399999999996</c:v>
                </c:pt>
                <c:pt idx="279">
                  <c:v>0.94480900000000001</c:v>
                </c:pt>
                <c:pt idx="280">
                  <c:v>0.94558699999999996</c:v>
                </c:pt>
                <c:pt idx="281">
                  <c:v>0.94194299999999997</c:v>
                </c:pt>
                <c:pt idx="282">
                  <c:v>0.94316199999999994</c:v>
                </c:pt>
                <c:pt idx="283">
                  <c:v>0.94230700000000001</c:v>
                </c:pt>
                <c:pt idx="284">
                  <c:v>0.94507200000000002</c:v>
                </c:pt>
                <c:pt idx="285">
                  <c:v>0.94417700000000004</c:v>
                </c:pt>
                <c:pt idx="286">
                  <c:v>0.94284800000000002</c:v>
                </c:pt>
                <c:pt idx="287">
                  <c:v>0.94579199999999997</c:v>
                </c:pt>
                <c:pt idx="288">
                  <c:v>0.94652700000000001</c:v>
                </c:pt>
                <c:pt idx="289">
                  <c:v>0.94686800000000004</c:v>
                </c:pt>
                <c:pt idx="290">
                  <c:v>0.94780200000000003</c:v>
                </c:pt>
                <c:pt idx="291">
                  <c:v>0.94760999999999995</c:v>
                </c:pt>
                <c:pt idx="292">
                  <c:v>0.945635</c:v>
                </c:pt>
                <c:pt idx="293">
                  <c:v>0.94671300000000003</c:v>
                </c:pt>
                <c:pt idx="294">
                  <c:v>0.946573</c:v>
                </c:pt>
                <c:pt idx="295">
                  <c:v>0.94598499999999996</c:v>
                </c:pt>
                <c:pt idx="296">
                  <c:v>0.94367000000000001</c:v>
                </c:pt>
                <c:pt idx="297">
                  <c:v>0.944129</c:v>
                </c:pt>
                <c:pt idx="298">
                  <c:v>0.944658</c:v>
                </c:pt>
                <c:pt idx="299">
                  <c:v>0.94348200000000004</c:v>
                </c:pt>
                <c:pt idx="300">
                  <c:v>0.94226799999999999</c:v>
                </c:pt>
                <c:pt idx="301">
                  <c:v>0.94432099999999997</c:v>
                </c:pt>
                <c:pt idx="302">
                  <c:v>0.94272800000000001</c:v>
                </c:pt>
                <c:pt idx="303">
                  <c:v>0.943075</c:v>
                </c:pt>
                <c:pt idx="304">
                  <c:v>0.94165600000000005</c:v>
                </c:pt>
                <c:pt idx="305">
                  <c:v>0.94106599999999996</c:v>
                </c:pt>
                <c:pt idx="306">
                  <c:v>0.94112399999999996</c:v>
                </c:pt>
                <c:pt idx="307">
                  <c:v>0.94299299999999997</c:v>
                </c:pt>
                <c:pt idx="308">
                  <c:v>0.94202799999999998</c:v>
                </c:pt>
                <c:pt idx="309">
                  <c:v>0.94217399999999996</c:v>
                </c:pt>
                <c:pt idx="310">
                  <c:v>0.94156200000000001</c:v>
                </c:pt>
                <c:pt idx="311">
                  <c:v>0.94213800000000003</c:v>
                </c:pt>
                <c:pt idx="312">
                  <c:v>0.94011400000000001</c:v>
                </c:pt>
                <c:pt idx="313">
                  <c:v>0.93977599999999994</c:v>
                </c:pt>
                <c:pt idx="314">
                  <c:v>0.942832</c:v>
                </c:pt>
                <c:pt idx="315">
                  <c:v>0.94269899999999995</c:v>
                </c:pt>
                <c:pt idx="316">
                  <c:v>0.94343200000000005</c:v>
                </c:pt>
                <c:pt idx="317">
                  <c:v>0.94305700000000003</c:v>
                </c:pt>
                <c:pt idx="318">
                  <c:v>0.942025</c:v>
                </c:pt>
                <c:pt idx="319">
                  <c:v>0.94120899999999996</c:v>
                </c:pt>
                <c:pt idx="320">
                  <c:v>0.94149799999999995</c:v>
                </c:pt>
                <c:pt idx="321">
                  <c:v>0.939168</c:v>
                </c:pt>
                <c:pt idx="322">
                  <c:v>0.94030899999999995</c:v>
                </c:pt>
                <c:pt idx="323">
                  <c:v>0.94133699999999998</c:v>
                </c:pt>
                <c:pt idx="324">
                  <c:v>0.94122600000000001</c:v>
                </c:pt>
                <c:pt idx="325">
                  <c:v>0.94185300000000005</c:v>
                </c:pt>
                <c:pt idx="326">
                  <c:v>0.94166399999999995</c:v>
                </c:pt>
                <c:pt idx="327">
                  <c:v>0.94050900000000004</c:v>
                </c:pt>
                <c:pt idx="328">
                  <c:v>0.93951899999999999</c:v>
                </c:pt>
                <c:pt idx="329">
                  <c:v>0.93995200000000001</c:v>
                </c:pt>
                <c:pt idx="330">
                  <c:v>0.93910700000000003</c:v>
                </c:pt>
                <c:pt idx="331">
                  <c:v>0.94000700000000004</c:v>
                </c:pt>
                <c:pt idx="332">
                  <c:v>0.93927899999999998</c:v>
                </c:pt>
                <c:pt idx="333">
                  <c:v>0.93954700000000002</c:v>
                </c:pt>
                <c:pt idx="334">
                  <c:v>0.93823599999999996</c:v>
                </c:pt>
                <c:pt idx="335">
                  <c:v>0.93809900000000002</c:v>
                </c:pt>
                <c:pt idx="336">
                  <c:v>0.93910499999999997</c:v>
                </c:pt>
                <c:pt idx="337">
                  <c:v>0.93906599999999996</c:v>
                </c:pt>
                <c:pt idx="338">
                  <c:v>0.94042300000000001</c:v>
                </c:pt>
                <c:pt idx="339">
                  <c:v>0.94021900000000003</c:v>
                </c:pt>
                <c:pt idx="340">
                  <c:v>0.94006500000000004</c:v>
                </c:pt>
                <c:pt idx="341">
                  <c:v>0.93992600000000004</c:v>
                </c:pt>
                <c:pt idx="342">
                  <c:v>0.94048200000000004</c:v>
                </c:pt>
                <c:pt idx="343">
                  <c:v>0.93895700000000004</c:v>
                </c:pt>
                <c:pt idx="344">
                  <c:v>0.94062999999999997</c:v>
                </c:pt>
                <c:pt idx="345">
                  <c:v>0.93903800000000004</c:v>
                </c:pt>
                <c:pt idx="346">
                  <c:v>0.93968200000000002</c:v>
                </c:pt>
                <c:pt idx="347">
                  <c:v>0.94107799999999997</c:v>
                </c:pt>
                <c:pt idx="348">
                  <c:v>0.94117799999999996</c:v>
                </c:pt>
                <c:pt idx="349">
                  <c:v>0.94222700000000004</c:v>
                </c:pt>
                <c:pt idx="350">
                  <c:v>0.94206400000000001</c:v>
                </c:pt>
                <c:pt idx="351">
                  <c:v>0.94269199999999997</c:v>
                </c:pt>
                <c:pt idx="352">
                  <c:v>0.94249300000000003</c:v>
                </c:pt>
                <c:pt idx="353">
                  <c:v>0.94125700000000001</c:v>
                </c:pt>
                <c:pt idx="354">
                  <c:v>0.94033299999999997</c:v>
                </c:pt>
                <c:pt idx="355">
                  <c:v>0.94024099999999999</c:v>
                </c:pt>
                <c:pt idx="356">
                  <c:v>0.94126500000000002</c:v>
                </c:pt>
                <c:pt idx="357">
                  <c:v>0.94110199999999999</c:v>
                </c:pt>
                <c:pt idx="358">
                  <c:v>0.94050900000000004</c:v>
                </c:pt>
                <c:pt idx="359">
                  <c:v>0.94150299999999998</c:v>
                </c:pt>
                <c:pt idx="360">
                  <c:v>0.94172199999999995</c:v>
                </c:pt>
                <c:pt idx="361">
                  <c:v>0.94159000000000004</c:v>
                </c:pt>
                <c:pt idx="362">
                  <c:v>0.94151600000000002</c:v>
                </c:pt>
                <c:pt idx="363">
                  <c:v>0.94304299999999996</c:v>
                </c:pt>
                <c:pt idx="364">
                  <c:v>0.94222300000000003</c:v>
                </c:pt>
                <c:pt idx="365">
                  <c:v>0.94340500000000005</c:v>
                </c:pt>
                <c:pt idx="366">
                  <c:v>0.94308400000000003</c:v>
                </c:pt>
                <c:pt idx="367">
                  <c:v>0.94318900000000006</c:v>
                </c:pt>
                <c:pt idx="368">
                  <c:v>0.94240900000000005</c:v>
                </c:pt>
                <c:pt idx="369">
                  <c:v>0.94372699999999998</c:v>
                </c:pt>
                <c:pt idx="370">
                  <c:v>0.94275799999999998</c:v>
                </c:pt>
                <c:pt idx="371">
                  <c:v>0.94058699999999995</c:v>
                </c:pt>
                <c:pt idx="372">
                  <c:v>0.94195700000000004</c:v>
                </c:pt>
                <c:pt idx="373">
                  <c:v>0.94243699999999997</c:v>
                </c:pt>
                <c:pt idx="374">
                  <c:v>0.94193099999999996</c:v>
                </c:pt>
                <c:pt idx="375">
                  <c:v>0.943268</c:v>
                </c:pt>
                <c:pt idx="376">
                  <c:v>0.94167900000000004</c:v>
                </c:pt>
                <c:pt idx="377">
                  <c:v>0.941917</c:v>
                </c:pt>
                <c:pt idx="378">
                  <c:v>0.94134399999999996</c:v>
                </c:pt>
                <c:pt idx="379">
                  <c:v>0.94160200000000005</c:v>
                </c:pt>
                <c:pt idx="380">
                  <c:v>0.94160999999999995</c:v>
                </c:pt>
                <c:pt idx="381">
                  <c:v>0.94216900000000003</c:v>
                </c:pt>
                <c:pt idx="382">
                  <c:v>0.94373200000000002</c:v>
                </c:pt>
                <c:pt idx="383">
                  <c:v>0.94325899999999996</c:v>
                </c:pt>
                <c:pt idx="384">
                  <c:v>0.94230899999999995</c:v>
                </c:pt>
                <c:pt idx="385">
                  <c:v>0.94216999999999995</c:v>
                </c:pt>
                <c:pt idx="386">
                  <c:v>0.94243600000000005</c:v>
                </c:pt>
                <c:pt idx="387">
                  <c:v>0.94183799999999995</c:v>
                </c:pt>
                <c:pt idx="388">
                  <c:v>0.94211500000000004</c:v>
                </c:pt>
                <c:pt idx="389">
                  <c:v>0.94219399999999998</c:v>
                </c:pt>
                <c:pt idx="390">
                  <c:v>0.94225800000000004</c:v>
                </c:pt>
                <c:pt idx="391">
                  <c:v>0.94219299999999995</c:v>
                </c:pt>
                <c:pt idx="392">
                  <c:v>0.94090799999999997</c:v>
                </c:pt>
                <c:pt idx="393">
                  <c:v>0.94171000000000005</c:v>
                </c:pt>
                <c:pt idx="394">
                  <c:v>0.94070500000000001</c:v>
                </c:pt>
                <c:pt idx="395">
                  <c:v>0.94042099999999995</c:v>
                </c:pt>
                <c:pt idx="396">
                  <c:v>0.94065799999999999</c:v>
                </c:pt>
                <c:pt idx="397">
                  <c:v>0.94062599999999996</c:v>
                </c:pt>
                <c:pt idx="398">
                  <c:v>0.94114100000000001</c:v>
                </c:pt>
                <c:pt idx="399">
                  <c:v>0.94036900000000001</c:v>
                </c:pt>
                <c:pt idx="400">
                  <c:v>0.94070299999999996</c:v>
                </c:pt>
                <c:pt idx="401">
                  <c:v>0.940415</c:v>
                </c:pt>
                <c:pt idx="402">
                  <c:v>0.93956700000000004</c:v>
                </c:pt>
                <c:pt idx="403">
                  <c:v>0.94008499999999995</c:v>
                </c:pt>
                <c:pt idx="404">
                  <c:v>0.93969000000000003</c:v>
                </c:pt>
                <c:pt idx="405">
                  <c:v>0.93957599999999997</c:v>
                </c:pt>
                <c:pt idx="406">
                  <c:v>0.93974999999999997</c:v>
                </c:pt>
                <c:pt idx="407">
                  <c:v>0.93820800000000004</c:v>
                </c:pt>
                <c:pt idx="408">
                  <c:v>0.93617899999999998</c:v>
                </c:pt>
                <c:pt idx="409">
                  <c:v>0.93734700000000004</c:v>
                </c:pt>
                <c:pt idx="410">
                  <c:v>0.937643</c:v>
                </c:pt>
                <c:pt idx="411">
                  <c:v>0.93648900000000002</c:v>
                </c:pt>
                <c:pt idx="412">
                  <c:v>0.93697600000000003</c:v>
                </c:pt>
                <c:pt idx="413">
                  <c:v>0.93665399999999999</c:v>
                </c:pt>
                <c:pt idx="414">
                  <c:v>0.93637899999999996</c:v>
                </c:pt>
                <c:pt idx="415">
                  <c:v>0.93714500000000001</c:v>
                </c:pt>
                <c:pt idx="416">
                  <c:v>0.937921</c:v>
                </c:pt>
                <c:pt idx="417">
                  <c:v>0.93734799999999996</c:v>
                </c:pt>
                <c:pt idx="418">
                  <c:v>0.93776899999999996</c:v>
                </c:pt>
                <c:pt idx="419">
                  <c:v>0.93934700000000004</c:v>
                </c:pt>
                <c:pt idx="420">
                  <c:v>0.93915499999999996</c:v>
                </c:pt>
                <c:pt idx="421">
                  <c:v>0.93990099999999999</c:v>
                </c:pt>
                <c:pt idx="422">
                  <c:v>0.93909600000000004</c:v>
                </c:pt>
                <c:pt idx="423">
                  <c:v>0.93908800000000003</c:v>
                </c:pt>
                <c:pt idx="424">
                  <c:v>0.94031299999999995</c:v>
                </c:pt>
                <c:pt idx="425">
                  <c:v>0.94053699999999996</c:v>
                </c:pt>
                <c:pt idx="426">
                  <c:v>0.94040100000000004</c:v>
                </c:pt>
                <c:pt idx="427">
                  <c:v>0.938585</c:v>
                </c:pt>
                <c:pt idx="428">
                  <c:v>0.94001100000000004</c:v>
                </c:pt>
                <c:pt idx="429">
                  <c:v>0.93960600000000005</c:v>
                </c:pt>
                <c:pt idx="430">
                  <c:v>0.94030100000000005</c:v>
                </c:pt>
                <c:pt idx="431">
                  <c:v>0.94090300000000004</c:v>
                </c:pt>
                <c:pt idx="432">
                  <c:v>0.94205399999999995</c:v>
                </c:pt>
                <c:pt idx="433">
                  <c:v>0.94196199999999997</c:v>
                </c:pt>
                <c:pt idx="434">
                  <c:v>0.941218</c:v>
                </c:pt>
                <c:pt idx="435">
                  <c:v>0.94097500000000001</c:v>
                </c:pt>
                <c:pt idx="436">
                  <c:v>0.94065399999999999</c:v>
                </c:pt>
                <c:pt idx="437">
                  <c:v>0.94068300000000005</c:v>
                </c:pt>
                <c:pt idx="438">
                  <c:v>0.94077299999999997</c:v>
                </c:pt>
                <c:pt idx="439">
                  <c:v>0.94101999999999997</c:v>
                </c:pt>
                <c:pt idx="440">
                  <c:v>0.93990200000000002</c:v>
                </c:pt>
                <c:pt idx="441">
                  <c:v>0.94062100000000004</c:v>
                </c:pt>
                <c:pt idx="442">
                  <c:v>0.94013999999999998</c:v>
                </c:pt>
                <c:pt idx="443">
                  <c:v>0.940577</c:v>
                </c:pt>
                <c:pt idx="444">
                  <c:v>0.94068399999999996</c:v>
                </c:pt>
                <c:pt idx="445">
                  <c:v>0.94141600000000003</c:v>
                </c:pt>
                <c:pt idx="446">
                  <c:v>0.94179100000000004</c:v>
                </c:pt>
                <c:pt idx="447">
                  <c:v>0.94206500000000004</c:v>
                </c:pt>
                <c:pt idx="448">
                  <c:v>0.94176899999999997</c:v>
                </c:pt>
                <c:pt idx="449">
                  <c:v>0.94077699999999997</c:v>
                </c:pt>
                <c:pt idx="450">
                  <c:v>0.94083399999999995</c:v>
                </c:pt>
                <c:pt idx="451">
                  <c:v>0.93991400000000003</c:v>
                </c:pt>
                <c:pt idx="452">
                  <c:v>0.94059999999999999</c:v>
                </c:pt>
                <c:pt idx="453">
                  <c:v>0.94037199999999999</c:v>
                </c:pt>
                <c:pt idx="454">
                  <c:v>0.94006400000000001</c:v>
                </c:pt>
                <c:pt idx="455">
                  <c:v>0.93900300000000003</c:v>
                </c:pt>
                <c:pt idx="456">
                  <c:v>0.93938100000000002</c:v>
                </c:pt>
                <c:pt idx="457">
                  <c:v>0.93947700000000001</c:v>
                </c:pt>
                <c:pt idx="458">
                  <c:v>0.93955500000000003</c:v>
                </c:pt>
                <c:pt idx="459">
                  <c:v>0.93998000000000004</c:v>
                </c:pt>
                <c:pt idx="460">
                  <c:v>0.94026699999999996</c:v>
                </c:pt>
                <c:pt idx="461">
                  <c:v>0.94052400000000003</c:v>
                </c:pt>
                <c:pt idx="462">
                  <c:v>0.94102699999999995</c:v>
                </c:pt>
                <c:pt idx="463">
                  <c:v>0.94074400000000002</c:v>
                </c:pt>
                <c:pt idx="464">
                  <c:v>0.94030800000000003</c:v>
                </c:pt>
                <c:pt idx="465">
                  <c:v>0.93967599999999996</c:v>
                </c:pt>
                <c:pt idx="466">
                  <c:v>0.93944000000000005</c:v>
                </c:pt>
                <c:pt idx="467">
                  <c:v>0.94037999999999999</c:v>
                </c:pt>
                <c:pt idx="468">
                  <c:v>0.94003300000000001</c:v>
                </c:pt>
                <c:pt idx="469">
                  <c:v>0.93826200000000004</c:v>
                </c:pt>
                <c:pt idx="470">
                  <c:v>0.93979999999999997</c:v>
                </c:pt>
                <c:pt idx="471">
                  <c:v>0.93858699999999995</c:v>
                </c:pt>
                <c:pt idx="472">
                  <c:v>0.93870600000000004</c:v>
                </c:pt>
                <c:pt idx="473">
                  <c:v>0.93879999999999997</c:v>
                </c:pt>
                <c:pt idx="474">
                  <c:v>0.93892600000000004</c:v>
                </c:pt>
                <c:pt idx="475">
                  <c:v>0.94004799999999999</c:v>
                </c:pt>
                <c:pt idx="476">
                  <c:v>0.94086599999999998</c:v>
                </c:pt>
                <c:pt idx="477">
                  <c:v>0.94010000000000005</c:v>
                </c:pt>
                <c:pt idx="478">
                  <c:v>0.93988099999999997</c:v>
                </c:pt>
                <c:pt idx="479">
                  <c:v>0.939608</c:v>
                </c:pt>
                <c:pt idx="480">
                  <c:v>0.94011999999999996</c:v>
                </c:pt>
                <c:pt idx="481">
                  <c:v>0.94032700000000002</c:v>
                </c:pt>
                <c:pt idx="482">
                  <c:v>0.94044399999999995</c:v>
                </c:pt>
                <c:pt idx="483">
                  <c:v>0.940469</c:v>
                </c:pt>
                <c:pt idx="484">
                  <c:v>0.94096599999999997</c:v>
                </c:pt>
                <c:pt idx="485">
                  <c:v>0.94195600000000002</c:v>
                </c:pt>
                <c:pt idx="486">
                  <c:v>0.942048</c:v>
                </c:pt>
                <c:pt idx="487">
                  <c:v>0.94276400000000005</c:v>
                </c:pt>
                <c:pt idx="488">
                  <c:v>0.94139300000000004</c:v>
                </c:pt>
                <c:pt idx="489">
                  <c:v>0.94169499999999995</c:v>
                </c:pt>
                <c:pt idx="490">
                  <c:v>0.94133</c:v>
                </c:pt>
                <c:pt idx="491">
                  <c:v>0.941917</c:v>
                </c:pt>
                <c:pt idx="492">
                  <c:v>0.94193499999999997</c:v>
                </c:pt>
                <c:pt idx="493">
                  <c:v>0.94113599999999997</c:v>
                </c:pt>
                <c:pt idx="494">
                  <c:v>0.94155100000000003</c:v>
                </c:pt>
                <c:pt idx="495">
                  <c:v>0.94247499999999995</c:v>
                </c:pt>
                <c:pt idx="496">
                  <c:v>0.94258600000000003</c:v>
                </c:pt>
                <c:pt idx="497">
                  <c:v>0.942855</c:v>
                </c:pt>
                <c:pt idx="498">
                  <c:v>0.94369400000000003</c:v>
                </c:pt>
                <c:pt idx="499">
                  <c:v>0.94404399999999999</c:v>
                </c:pt>
                <c:pt idx="500">
                  <c:v>0.94428500000000004</c:v>
                </c:pt>
                <c:pt idx="501">
                  <c:v>0.94360200000000005</c:v>
                </c:pt>
                <c:pt idx="502">
                  <c:v>0.94425400000000004</c:v>
                </c:pt>
                <c:pt idx="503">
                  <c:v>0.94392600000000004</c:v>
                </c:pt>
                <c:pt idx="504">
                  <c:v>0.94369400000000003</c:v>
                </c:pt>
                <c:pt idx="505">
                  <c:v>0.94414799999999999</c:v>
                </c:pt>
                <c:pt idx="506">
                  <c:v>0.94383099999999998</c:v>
                </c:pt>
                <c:pt idx="507">
                  <c:v>0.94477500000000003</c:v>
                </c:pt>
                <c:pt idx="508">
                  <c:v>0.94482299999999997</c:v>
                </c:pt>
                <c:pt idx="509">
                  <c:v>0.94479400000000002</c:v>
                </c:pt>
                <c:pt idx="510">
                  <c:v>0.94496100000000005</c:v>
                </c:pt>
                <c:pt idx="511">
                  <c:v>0.94440299999999999</c:v>
                </c:pt>
                <c:pt idx="512">
                  <c:v>0.94500499999999998</c:v>
                </c:pt>
                <c:pt idx="513">
                  <c:v>0.94530999999999998</c:v>
                </c:pt>
                <c:pt idx="514">
                  <c:v>0.94499900000000003</c:v>
                </c:pt>
                <c:pt idx="515">
                  <c:v>0.94498899999999997</c:v>
                </c:pt>
                <c:pt idx="516">
                  <c:v>0.94445999999999997</c:v>
                </c:pt>
                <c:pt idx="517">
                  <c:v>0.94517099999999998</c:v>
                </c:pt>
                <c:pt idx="518">
                  <c:v>0.94407399999999997</c:v>
                </c:pt>
                <c:pt idx="519">
                  <c:v>0.94484999999999997</c:v>
                </c:pt>
                <c:pt idx="520">
                  <c:v>0.94430599999999998</c:v>
                </c:pt>
                <c:pt idx="521">
                  <c:v>0.94334200000000001</c:v>
                </c:pt>
                <c:pt idx="522">
                  <c:v>0.94166899999999998</c:v>
                </c:pt>
                <c:pt idx="523">
                  <c:v>0.94164700000000001</c:v>
                </c:pt>
                <c:pt idx="524">
                  <c:v>0.94125899999999996</c:v>
                </c:pt>
                <c:pt idx="525">
                  <c:v>0.940523</c:v>
                </c:pt>
                <c:pt idx="526">
                  <c:v>0.94071000000000005</c:v>
                </c:pt>
                <c:pt idx="527">
                  <c:v>0.94050599999999995</c:v>
                </c:pt>
                <c:pt idx="528">
                  <c:v>0.94064700000000001</c:v>
                </c:pt>
                <c:pt idx="529">
                  <c:v>0.94228900000000004</c:v>
                </c:pt>
                <c:pt idx="530">
                  <c:v>0.94152499999999995</c:v>
                </c:pt>
                <c:pt idx="531">
                  <c:v>0.94133100000000003</c:v>
                </c:pt>
                <c:pt idx="532">
                  <c:v>0.94075399999999998</c:v>
                </c:pt>
                <c:pt idx="533">
                  <c:v>0.94091499999999995</c:v>
                </c:pt>
                <c:pt idx="534">
                  <c:v>0.93992699999999996</c:v>
                </c:pt>
                <c:pt idx="535">
                  <c:v>0.94087900000000002</c:v>
                </c:pt>
                <c:pt idx="536">
                  <c:v>0.94095499999999999</c:v>
                </c:pt>
                <c:pt idx="537">
                  <c:v>0.94245199999999996</c:v>
                </c:pt>
                <c:pt idx="538">
                  <c:v>0.942886</c:v>
                </c:pt>
                <c:pt idx="539">
                  <c:v>0.94403899999999996</c:v>
                </c:pt>
                <c:pt idx="540">
                  <c:v>0.94378600000000001</c:v>
                </c:pt>
                <c:pt idx="541">
                  <c:v>0.94371700000000003</c:v>
                </c:pt>
                <c:pt idx="542">
                  <c:v>0.94386499999999995</c:v>
                </c:pt>
                <c:pt idx="543">
                  <c:v>0.94264300000000001</c:v>
                </c:pt>
                <c:pt idx="544">
                  <c:v>0.94269800000000004</c:v>
                </c:pt>
                <c:pt idx="545">
                  <c:v>0.94261700000000004</c:v>
                </c:pt>
                <c:pt idx="546">
                  <c:v>0.94290200000000002</c:v>
                </c:pt>
                <c:pt idx="547">
                  <c:v>0.94152899999999995</c:v>
                </c:pt>
                <c:pt idx="548">
                  <c:v>0.94192600000000004</c:v>
                </c:pt>
                <c:pt idx="549">
                  <c:v>0.94206000000000001</c:v>
                </c:pt>
                <c:pt idx="550">
                  <c:v>0.94236699999999995</c:v>
                </c:pt>
                <c:pt idx="551">
                  <c:v>0.94260999999999995</c:v>
                </c:pt>
                <c:pt idx="552">
                  <c:v>0.94267500000000004</c:v>
                </c:pt>
                <c:pt idx="553">
                  <c:v>0.94318800000000003</c:v>
                </c:pt>
                <c:pt idx="554">
                  <c:v>0.94445900000000005</c:v>
                </c:pt>
                <c:pt idx="555">
                  <c:v>0.94447800000000004</c:v>
                </c:pt>
                <c:pt idx="556">
                  <c:v>0.94487200000000005</c:v>
                </c:pt>
                <c:pt idx="557">
                  <c:v>0.94423199999999996</c:v>
                </c:pt>
                <c:pt idx="558">
                  <c:v>0.94400099999999998</c:v>
                </c:pt>
                <c:pt idx="559">
                  <c:v>0.94460200000000005</c:v>
                </c:pt>
                <c:pt idx="560">
                  <c:v>0.94538299999999997</c:v>
                </c:pt>
                <c:pt idx="561">
                  <c:v>0.945492</c:v>
                </c:pt>
                <c:pt idx="562">
                  <c:v>0.94562000000000002</c:v>
                </c:pt>
                <c:pt idx="563">
                  <c:v>0.94581800000000005</c:v>
                </c:pt>
                <c:pt idx="564">
                  <c:v>0.94559800000000005</c:v>
                </c:pt>
                <c:pt idx="565">
                  <c:v>0.94427700000000003</c:v>
                </c:pt>
                <c:pt idx="566">
                  <c:v>0.94525700000000001</c:v>
                </c:pt>
                <c:pt idx="567">
                  <c:v>0.94550100000000004</c:v>
                </c:pt>
                <c:pt idx="568">
                  <c:v>0.94642300000000001</c:v>
                </c:pt>
                <c:pt idx="569">
                  <c:v>0.94633599999999996</c:v>
                </c:pt>
                <c:pt idx="570">
                  <c:v>0.94651600000000002</c:v>
                </c:pt>
                <c:pt idx="571">
                  <c:v>0.94647899999999996</c:v>
                </c:pt>
                <c:pt idx="572">
                  <c:v>0.94696599999999997</c:v>
                </c:pt>
                <c:pt idx="573">
                  <c:v>0.94652400000000003</c:v>
                </c:pt>
                <c:pt idx="574">
                  <c:v>0.94692399999999999</c:v>
                </c:pt>
                <c:pt idx="575">
                  <c:v>0.94691800000000004</c:v>
                </c:pt>
                <c:pt idx="576">
                  <c:v>0.94580699999999995</c:v>
                </c:pt>
                <c:pt idx="577">
                  <c:v>0.94622899999999999</c:v>
                </c:pt>
                <c:pt idx="578">
                  <c:v>0.946349</c:v>
                </c:pt>
                <c:pt idx="579">
                  <c:v>0.94697799999999999</c:v>
                </c:pt>
                <c:pt idx="580">
                  <c:v>0.946515</c:v>
                </c:pt>
                <c:pt idx="581">
                  <c:v>0.94598800000000005</c:v>
                </c:pt>
                <c:pt idx="582">
                  <c:v>0.94652599999999998</c:v>
                </c:pt>
                <c:pt idx="583">
                  <c:v>0.94598400000000005</c:v>
                </c:pt>
                <c:pt idx="584">
                  <c:v>0.945882</c:v>
                </c:pt>
                <c:pt idx="585">
                  <c:v>0.94504500000000002</c:v>
                </c:pt>
                <c:pt idx="586">
                  <c:v>0.94530199999999998</c:v>
                </c:pt>
                <c:pt idx="587">
                  <c:v>0.94620899999999997</c:v>
                </c:pt>
                <c:pt idx="588">
                  <c:v>0.94697799999999999</c:v>
                </c:pt>
                <c:pt idx="589">
                  <c:v>0.94666600000000001</c:v>
                </c:pt>
                <c:pt idx="590">
                  <c:v>0.94574599999999998</c:v>
                </c:pt>
                <c:pt idx="591">
                  <c:v>0.94594299999999998</c:v>
                </c:pt>
                <c:pt idx="592">
                  <c:v>0.94480399999999998</c:v>
                </c:pt>
                <c:pt idx="593">
                  <c:v>0.94526699999999997</c:v>
                </c:pt>
                <c:pt idx="594">
                  <c:v>0.94599800000000001</c:v>
                </c:pt>
                <c:pt idx="595">
                  <c:v>0.94579100000000005</c:v>
                </c:pt>
                <c:pt idx="596">
                  <c:v>0.947052</c:v>
                </c:pt>
                <c:pt idx="597">
                  <c:v>0.94778899999999999</c:v>
                </c:pt>
                <c:pt idx="598">
                  <c:v>0.94852599999999998</c:v>
                </c:pt>
                <c:pt idx="599">
                  <c:v>0.94801800000000003</c:v>
                </c:pt>
                <c:pt idx="600">
                  <c:v>0.94772500000000004</c:v>
                </c:pt>
                <c:pt idx="601">
                  <c:v>0.94803700000000002</c:v>
                </c:pt>
                <c:pt idx="602">
                  <c:v>0.94816400000000001</c:v>
                </c:pt>
                <c:pt idx="603">
                  <c:v>0.94800499999999999</c:v>
                </c:pt>
                <c:pt idx="604">
                  <c:v>0.94854400000000005</c:v>
                </c:pt>
                <c:pt idx="605">
                  <c:v>0.94843500000000003</c:v>
                </c:pt>
                <c:pt idx="606">
                  <c:v>0.94802699999999995</c:v>
                </c:pt>
                <c:pt idx="607">
                  <c:v>0.94729799999999997</c:v>
                </c:pt>
                <c:pt idx="608">
                  <c:v>0.94676199999999999</c:v>
                </c:pt>
                <c:pt idx="609">
                  <c:v>0.94619799999999998</c:v>
                </c:pt>
                <c:pt idx="610">
                  <c:v>0.94641200000000003</c:v>
                </c:pt>
                <c:pt idx="611">
                  <c:v>0.94628500000000004</c:v>
                </c:pt>
                <c:pt idx="612">
                  <c:v>0.946376</c:v>
                </c:pt>
                <c:pt idx="613">
                  <c:v>0.94647999999999999</c:v>
                </c:pt>
                <c:pt idx="614">
                  <c:v>0.94643299999999997</c:v>
                </c:pt>
                <c:pt idx="615">
                  <c:v>0.946245</c:v>
                </c:pt>
                <c:pt idx="616">
                  <c:v>0.94698300000000002</c:v>
                </c:pt>
                <c:pt idx="617">
                  <c:v>0.94683899999999999</c:v>
                </c:pt>
                <c:pt idx="618">
                  <c:v>0.94696000000000002</c:v>
                </c:pt>
                <c:pt idx="619">
                  <c:v>0.94673799999999997</c:v>
                </c:pt>
                <c:pt idx="620">
                  <c:v>0.94653600000000004</c:v>
                </c:pt>
                <c:pt idx="621">
                  <c:v>0.94552000000000003</c:v>
                </c:pt>
                <c:pt idx="622">
                  <c:v>0.94694199999999995</c:v>
                </c:pt>
                <c:pt idx="623">
                  <c:v>0.94658100000000001</c:v>
                </c:pt>
                <c:pt idx="624">
                  <c:v>0.946766</c:v>
                </c:pt>
                <c:pt idx="625">
                  <c:v>0.94670299999999996</c:v>
                </c:pt>
                <c:pt idx="626">
                  <c:v>0.94668200000000002</c:v>
                </c:pt>
                <c:pt idx="627">
                  <c:v>0.94711400000000001</c:v>
                </c:pt>
                <c:pt idx="628">
                  <c:v>0.94719900000000001</c:v>
                </c:pt>
                <c:pt idx="629">
                  <c:v>0.94731900000000002</c:v>
                </c:pt>
                <c:pt idx="630">
                  <c:v>0.94732000000000005</c:v>
                </c:pt>
                <c:pt idx="631">
                  <c:v>0.94742800000000005</c:v>
                </c:pt>
                <c:pt idx="632">
                  <c:v>0.94639700000000004</c:v>
                </c:pt>
                <c:pt idx="633">
                  <c:v>0.94736500000000001</c:v>
                </c:pt>
                <c:pt idx="634">
                  <c:v>0.94717499999999999</c:v>
                </c:pt>
                <c:pt idx="635">
                  <c:v>0.94738900000000004</c:v>
                </c:pt>
                <c:pt idx="636">
                  <c:v>0.94715199999999999</c:v>
                </c:pt>
                <c:pt idx="637">
                  <c:v>0.94711100000000004</c:v>
                </c:pt>
                <c:pt idx="638">
                  <c:v>0.94808700000000001</c:v>
                </c:pt>
                <c:pt idx="639">
                  <c:v>0.94718400000000003</c:v>
                </c:pt>
                <c:pt idx="640">
                  <c:v>0.94737800000000005</c:v>
                </c:pt>
                <c:pt idx="641">
                  <c:v>0.94764999999999999</c:v>
                </c:pt>
                <c:pt idx="642">
                  <c:v>0.94738699999999998</c:v>
                </c:pt>
                <c:pt idx="643">
                  <c:v>0.94654199999999999</c:v>
                </c:pt>
                <c:pt idx="644">
                  <c:v>0.94722300000000004</c:v>
                </c:pt>
                <c:pt idx="645">
                  <c:v>0.94693300000000002</c:v>
                </c:pt>
                <c:pt idx="646">
                  <c:v>0.94726200000000005</c:v>
                </c:pt>
                <c:pt idx="647">
                  <c:v>0.94758500000000001</c:v>
                </c:pt>
                <c:pt idx="648">
                  <c:v>0.94626999999999994</c:v>
                </c:pt>
                <c:pt idx="649">
                  <c:v>0.94705499999999998</c:v>
                </c:pt>
                <c:pt idx="650">
                  <c:v>0.94717099999999999</c:v>
                </c:pt>
                <c:pt idx="651">
                  <c:v>0.94763600000000003</c:v>
                </c:pt>
                <c:pt idx="652">
                  <c:v>0.94733000000000001</c:v>
                </c:pt>
                <c:pt idx="653">
                  <c:v>0.94650100000000004</c:v>
                </c:pt>
                <c:pt idx="654">
                  <c:v>0.94715099999999997</c:v>
                </c:pt>
                <c:pt idx="655">
                  <c:v>0.94638599999999995</c:v>
                </c:pt>
                <c:pt idx="656">
                  <c:v>0.94597900000000001</c:v>
                </c:pt>
                <c:pt idx="657">
                  <c:v>0.94741500000000001</c:v>
                </c:pt>
                <c:pt idx="658">
                  <c:v>0.946573</c:v>
                </c:pt>
                <c:pt idx="659">
                  <c:v>0.94748900000000003</c:v>
                </c:pt>
                <c:pt idx="660">
                  <c:v>0.94689100000000004</c:v>
                </c:pt>
                <c:pt idx="661">
                  <c:v>0.94686700000000001</c:v>
                </c:pt>
                <c:pt idx="662">
                  <c:v>0.94718400000000003</c:v>
                </c:pt>
                <c:pt idx="663">
                  <c:v>0.94687900000000003</c:v>
                </c:pt>
                <c:pt idx="664">
                  <c:v>0.94718999999999998</c:v>
                </c:pt>
                <c:pt idx="665">
                  <c:v>0.94696599999999997</c:v>
                </c:pt>
                <c:pt idx="666">
                  <c:v>0.947604</c:v>
                </c:pt>
                <c:pt idx="667">
                  <c:v>0.94796400000000003</c:v>
                </c:pt>
                <c:pt idx="668">
                  <c:v>0.94841799999999998</c:v>
                </c:pt>
                <c:pt idx="669">
                  <c:v>0.94811599999999996</c:v>
                </c:pt>
                <c:pt idx="670">
                  <c:v>0.94852400000000003</c:v>
                </c:pt>
                <c:pt idx="671">
                  <c:v>0.94813800000000004</c:v>
                </c:pt>
                <c:pt idx="672">
                  <c:v>0.94797100000000001</c:v>
                </c:pt>
                <c:pt idx="673">
                  <c:v>0.94729200000000002</c:v>
                </c:pt>
                <c:pt idx="674">
                  <c:v>0.94685699999999995</c:v>
                </c:pt>
                <c:pt idx="675">
                  <c:v>0.94753500000000002</c:v>
                </c:pt>
                <c:pt idx="676">
                  <c:v>0.94681199999999999</c:v>
                </c:pt>
                <c:pt idx="677">
                  <c:v>0.94645900000000005</c:v>
                </c:pt>
                <c:pt idx="678">
                  <c:v>0.94717300000000004</c:v>
                </c:pt>
                <c:pt idx="679">
                  <c:v>0.94664400000000004</c:v>
                </c:pt>
                <c:pt idx="680">
                  <c:v>0.94680600000000004</c:v>
                </c:pt>
                <c:pt idx="681">
                  <c:v>0.94661799999999996</c:v>
                </c:pt>
                <c:pt idx="682">
                  <c:v>0.94708599999999998</c:v>
                </c:pt>
                <c:pt idx="683">
                  <c:v>0.94642000000000004</c:v>
                </c:pt>
                <c:pt idx="684">
                  <c:v>0.94600600000000001</c:v>
                </c:pt>
                <c:pt idx="685">
                  <c:v>0.94563399999999997</c:v>
                </c:pt>
                <c:pt idx="686">
                  <c:v>0.94655599999999995</c:v>
                </c:pt>
                <c:pt idx="687">
                  <c:v>0.94660599999999995</c:v>
                </c:pt>
                <c:pt idx="688">
                  <c:v>0.94666399999999995</c:v>
                </c:pt>
                <c:pt idx="689">
                  <c:v>0.94649099999999997</c:v>
                </c:pt>
                <c:pt idx="690">
                  <c:v>0.94640599999999997</c:v>
                </c:pt>
                <c:pt idx="691">
                  <c:v>0.94655599999999995</c:v>
                </c:pt>
                <c:pt idx="692">
                  <c:v>0.94601500000000005</c:v>
                </c:pt>
                <c:pt idx="693">
                  <c:v>0.94656799999999996</c:v>
                </c:pt>
                <c:pt idx="694">
                  <c:v>0.94663399999999998</c:v>
                </c:pt>
                <c:pt idx="695">
                  <c:v>0.94656099999999999</c:v>
                </c:pt>
                <c:pt idx="696">
                  <c:v>0.94684500000000005</c:v>
                </c:pt>
                <c:pt idx="697">
                  <c:v>0.94605700000000004</c:v>
                </c:pt>
                <c:pt idx="698">
                  <c:v>0.946075</c:v>
                </c:pt>
                <c:pt idx="699">
                  <c:v>0.94624399999999997</c:v>
                </c:pt>
                <c:pt idx="700">
                  <c:v>0.94594100000000003</c:v>
                </c:pt>
                <c:pt idx="701">
                  <c:v>0.94616599999999995</c:v>
                </c:pt>
                <c:pt idx="702">
                  <c:v>0.94605499999999998</c:v>
                </c:pt>
                <c:pt idx="703">
                  <c:v>0.94557500000000005</c:v>
                </c:pt>
                <c:pt idx="704">
                  <c:v>0.94517600000000002</c:v>
                </c:pt>
                <c:pt idx="705">
                  <c:v>0.94482299999999997</c:v>
                </c:pt>
                <c:pt idx="706">
                  <c:v>0.94560900000000003</c:v>
                </c:pt>
                <c:pt idx="707">
                  <c:v>0.945461</c:v>
                </c:pt>
                <c:pt idx="708">
                  <c:v>0.94486000000000003</c:v>
                </c:pt>
                <c:pt idx="709">
                  <c:v>0.94473499999999999</c:v>
                </c:pt>
                <c:pt idx="710">
                  <c:v>0.94425199999999998</c:v>
                </c:pt>
                <c:pt idx="711">
                  <c:v>0.94465100000000002</c:v>
                </c:pt>
                <c:pt idx="712">
                  <c:v>0.94481400000000004</c:v>
                </c:pt>
                <c:pt idx="713">
                  <c:v>0.94539399999999996</c:v>
                </c:pt>
                <c:pt idx="714">
                  <c:v>0.94606000000000001</c:v>
                </c:pt>
                <c:pt idx="715">
                  <c:v>0.94604900000000003</c:v>
                </c:pt>
                <c:pt idx="716">
                  <c:v>0.94632899999999998</c:v>
                </c:pt>
                <c:pt idx="717">
                  <c:v>0.94722499999999998</c:v>
                </c:pt>
                <c:pt idx="718">
                  <c:v>0.94702299999999995</c:v>
                </c:pt>
                <c:pt idx="719">
                  <c:v>0.94699800000000001</c:v>
                </c:pt>
                <c:pt idx="720">
                  <c:v>0.94646699999999995</c:v>
                </c:pt>
                <c:pt idx="721">
                  <c:v>0.94689699999999999</c:v>
                </c:pt>
                <c:pt idx="722">
                  <c:v>0.94735599999999998</c:v>
                </c:pt>
                <c:pt idx="723">
                  <c:v>0.94740800000000003</c:v>
                </c:pt>
                <c:pt idx="724">
                  <c:v>0.94819699999999996</c:v>
                </c:pt>
                <c:pt idx="725">
                  <c:v>0.94822099999999998</c:v>
                </c:pt>
                <c:pt idx="726">
                  <c:v>0.94803800000000005</c:v>
                </c:pt>
                <c:pt idx="727">
                  <c:v>0.94827399999999995</c:v>
                </c:pt>
                <c:pt idx="728">
                  <c:v>0.94821500000000003</c:v>
                </c:pt>
                <c:pt idx="729">
                  <c:v>0.94844200000000001</c:v>
                </c:pt>
                <c:pt idx="730">
                  <c:v>0.94863799999999998</c:v>
                </c:pt>
                <c:pt idx="731">
                  <c:v>0.948824</c:v>
                </c:pt>
                <c:pt idx="732">
                  <c:v>0.94920599999999999</c:v>
                </c:pt>
                <c:pt idx="733">
                  <c:v>0.94902399999999998</c:v>
                </c:pt>
                <c:pt idx="734">
                  <c:v>0.94831200000000004</c:v>
                </c:pt>
                <c:pt idx="735">
                  <c:v>0.94853699999999996</c:v>
                </c:pt>
                <c:pt idx="736">
                  <c:v>0.94809600000000005</c:v>
                </c:pt>
                <c:pt idx="737">
                  <c:v>0.94859000000000004</c:v>
                </c:pt>
                <c:pt idx="738">
                  <c:v>0.94780900000000001</c:v>
                </c:pt>
                <c:pt idx="739">
                  <c:v>0.94823500000000005</c:v>
                </c:pt>
                <c:pt idx="740">
                  <c:v>0.94818199999999997</c:v>
                </c:pt>
                <c:pt idx="741">
                  <c:v>0.94872000000000001</c:v>
                </c:pt>
                <c:pt idx="742">
                  <c:v>0.94890799999999997</c:v>
                </c:pt>
                <c:pt idx="743">
                  <c:v>0.94823900000000005</c:v>
                </c:pt>
                <c:pt idx="744">
                  <c:v>0.947631</c:v>
                </c:pt>
                <c:pt idx="745">
                  <c:v>0.94751099999999999</c:v>
                </c:pt>
                <c:pt idx="746">
                  <c:v>0.94828000000000001</c:v>
                </c:pt>
                <c:pt idx="747">
                  <c:v>0.94852199999999998</c:v>
                </c:pt>
                <c:pt idx="748">
                  <c:v>0.94870500000000002</c:v>
                </c:pt>
                <c:pt idx="749">
                  <c:v>0.94931299999999996</c:v>
                </c:pt>
                <c:pt idx="750">
                  <c:v>0.94909500000000002</c:v>
                </c:pt>
                <c:pt idx="751">
                  <c:v>0.948125</c:v>
                </c:pt>
                <c:pt idx="752">
                  <c:v>0.94828199999999996</c:v>
                </c:pt>
                <c:pt idx="753">
                  <c:v>0.94817700000000005</c:v>
                </c:pt>
                <c:pt idx="754">
                  <c:v>0.948299</c:v>
                </c:pt>
                <c:pt idx="755">
                  <c:v>0.94852400000000003</c:v>
                </c:pt>
                <c:pt idx="756">
                  <c:v>0.94872299999999998</c:v>
                </c:pt>
                <c:pt idx="757">
                  <c:v>0.94838100000000003</c:v>
                </c:pt>
                <c:pt idx="758">
                  <c:v>0.94920099999999996</c:v>
                </c:pt>
                <c:pt idx="759">
                  <c:v>0.94889000000000001</c:v>
                </c:pt>
                <c:pt idx="760">
                  <c:v>0.94835100000000006</c:v>
                </c:pt>
                <c:pt idx="761">
                  <c:v>0.948187</c:v>
                </c:pt>
                <c:pt idx="762">
                  <c:v>0.94844799999999996</c:v>
                </c:pt>
                <c:pt idx="763">
                  <c:v>0.94805099999999998</c:v>
                </c:pt>
                <c:pt idx="764">
                  <c:v>0.947793</c:v>
                </c:pt>
                <c:pt idx="765">
                  <c:v>0.947689</c:v>
                </c:pt>
                <c:pt idx="766">
                  <c:v>0.94767900000000005</c:v>
                </c:pt>
                <c:pt idx="767">
                  <c:v>0.94787299999999997</c:v>
                </c:pt>
                <c:pt idx="768">
                  <c:v>0.94827300000000003</c:v>
                </c:pt>
                <c:pt idx="769">
                  <c:v>0.94766600000000001</c:v>
                </c:pt>
                <c:pt idx="770">
                  <c:v>0.94785600000000003</c:v>
                </c:pt>
                <c:pt idx="771">
                  <c:v>0.94786199999999998</c:v>
                </c:pt>
                <c:pt idx="772">
                  <c:v>0.94792799999999999</c:v>
                </c:pt>
                <c:pt idx="773">
                  <c:v>0.94792399999999999</c:v>
                </c:pt>
                <c:pt idx="774">
                  <c:v>0.94761300000000004</c:v>
                </c:pt>
                <c:pt idx="775">
                  <c:v>0.94725499999999996</c:v>
                </c:pt>
                <c:pt idx="776">
                  <c:v>0.94662100000000005</c:v>
                </c:pt>
                <c:pt idx="777">
                  <c:v>0.94676300000000002</c:v>
                </c:pt>
                <c:pt idx="778">
                  <c:v>0.94674000000000003</c:v>
                </c:pt>
                <c:pt idx="779">
                  <c:v>0.94671499999999997</c:v>
                </c:pt>
                <c:pt idx="780">
                  <c:v>0.94657100000000005</c:v>
                </c:pt>
                <c:pt idx="781">
                  <c:v>0.94658500000000001</c:v>
                </c:pt>
                <c:pt idx="782">
                  <c:v>0.94668799999999997</c:v>
                </c:pt>
                <c:pt idx="783">
                  <c:v>0.94637499999999997</c:v>
                </c:pt>
                <c:pt idx="784">
                  <c:v>0.94682500000000003</c:v>
                </c:pt>
                <c:pt idx="785">
                  <c:v>0.94647499999999996</c:v>
                </c:pt>
                <c:pt idx="786">
                  <c:v>0.94613599999999998</c:v>
                </c:pt>
                <c:pt idx="787">
                  <c:v>0.94603199999999998</c:v>
                </c:pt>
                <c:pt idx="788">
                  <c:v>0.94588000000000005</c:v>
                </c:pt>
                <c:pt idx="789">
                  <c:v>0.94561399999999995</c:v>
                </c:pt>
                <c:pt idx="790">
                  <c:v>0.94550299999999998</c:v>
                </c:pt>
                <c:pt idx="791">
                  <c:v>0.94579599999999997</c:v>
                </c:pt>
                <c:pt idx="792">
                  <c:v>0.945581</c:v>
                </c:pt>
                <c:pt idx="793">
                  <c:v>0.94563900000000001</c:v>
                </c:pt>
                <c:pt idx="794">
                  <c:v>0.94575299999999995</c:v>
                </c:pt>
                <c:pt idx="795">
                  <c:v>0.94597699999999996</c:v>
                </c:pt>
                <c:pt idx="796">
                  <c:v>0.94562299999999999</c:v>
                </c:pt>
                <c:pt idx="797">
                  <c:v>0.94621599999999995</c:v>
                </c:pt>
                <c:pt idx="798">
                  <c:v>0.94612099999999999</c:v>
                </c:pt>
                <c:pt idx="799">
                  <c:v>0.94584000000000001</c:v>
                </c:pt>
                <c:pt idx="800">
                  <c:v>0.94572100000000003</c:v>
                </c:pt>
                <c:pt idx="801">
                  <c:v>0.94443999999999995</c:v>
                </c:pt>
                <c:pt idx="802">
                  <c:v>0.944739</c:v>
                </c:pt>
                <c:pt idx="803">
                  <c:v>0.94376199999999999</c:v>
                </c:pt>
                <c:pt idx="804">
                  <c:v>0.94423400000000002</c:v>
                </c:pt>
                <c:pt idx="805">
                  <c:v>0.94510499999999997</c:v>
                </c:pt>
                <c:pt idx="806">
                  <c:v>0.94501100000000005</c:v>
                </c:pt>
                <c:pt idx="807">
                  <c:v>0.94475799999999999</c:v>
                </c:pt>
                <c:pt idx="808">
                  <c:v>0.94482699999999997</c:v>
                </c:pt>
                <c:pt idx="809">
                  <c:v>0.94479500000000005</c:v>
                </c:pt>
                <c:pt idx="810">
                  <c:v>0.94484400000000002</c:v>
                </c:pt>
                <c:pt idx="811">
                  <c:v>0.94407600000000003</c:v>
                </c:pt>
                <c:pt idx="812">
                  <c:v>0.94440000000000002</c:v>
                </c:pt>
                <c:pt idx="813">
                  <c:v>0.94413000000000002</c:v>
                </c:pt>
                <c:pt idx="814">
                  <c:v>0.94369099999999995</c:v>
                </c:pt>
                <c:pt idx="815">
                  <c:v>0.94421600000000006</c:v>
                </c:pt>
                <c:pt idx="816">
                  <c:v>0.94396800000000003</c:v>
                </c:pt>
                <c:pt idx="817">
                  <c:v>0.94400499999999998</c:v>
                </c:pt>
                <c:pt idx="818">
                  <c:v>0.94400300000000004</c:v>
                </c:pt>
                <c:pt idx="819">
                  <c:v>0.94272800000000001</c:v>
                </c:pt>
                <c:pt idx="820">
                  <c:v>0.94212499999999999</c:v>
                </c:pt>
                <c:pt idx="821">
                  <c:v>0.94239300000000004</c:v>
                </c:pt>
                <c:pt idx="822">
                  <c:v>0.94185200000000002</c:v>
                </c:pt>
                <c:pt idx="823">
                  <c:v>0.94103000000000003</c:v>
                </c:pt>
                <c:pt idx="824">
                  <c:v>0.94152499999999995</c:v>
                </c:pt>
                <c:pt idx="825">
                  <c:v>0.93991899999999995</c:v>
                </c:pt>
                <c:pt idx="826">
                  <c:v>0.94008800000000003</c:v>
                </c:pt>
                <c:pt idx="827">
                  <c:v>0.93969899999999995</c:v>
                </c:pt>
                <c:pt idx="828">
                  <c:v>0.93988499999999997</c:v>
                </c:pt>
                <c:pt idx="829">
                  <c:v>0.93906599999999996</c:v>
                </c:pt>
                <c:pt idx="830">
                  <c:v>0.93919600000000003</c:v>
                </c:pt>
                <c:pt idx="831">
                  <c:v>0.93902300000000005</c:v>
                </c:pt>
                <c:pt idx="832">
                  <c:v>0.93854099999999996</c:v>
                </c:pt>
                <c:pt idx="833">
                  <c:v>0.93911800000000001</c:v>
                </c:pt>
                <c:pt idx="834">
                  <c:v>0.93968399999999996</c:v>
                </c:pt>
                <c:pt idx="835">
                  <c:v>0.93969800000000003</c:v>
                </c:pt>
                <c:pt idx="836">
                  <c:v>0.939608</c:v>
                </c:pt>
                <c:pt idx="837">
                  <c:v>0.94020599999999999</c:v>
                </c:pt>
                <c:pt idx="838">
                  <c:v>0.94061099999999997</c:v>
                </c:pt>
                <c:pt idx="839">
                  <c:v>0.94030999999999998</c:v>
                </c:pt>
                <c:pt idx="840">
                  <c:v>0.94080200000000003</c:v>
                </c:pt>
                <c:pt idx="841">
                  <c:v>0.94104600000000005</c:v>
                </c:pt>
                <c:pt idx="842">
                  <c:v>0.94055800000000001</c:v>
                </c:pt>
                <c:pt idx="843">
                  <c:v>0.94015099999999996</c:v>
                </c:pt>
                <c:pt idx="844">
                  <c:v>0.94006999999999996</c:v>
                </c:pt>
                <c:pt idx="845">
                  <c:v>0.93912600000000002</c:v>
                </c:pt>
                <c:pt idx="846">
                  <c:v>0.93914799999999998</c:v>
                </c:pt>
                <c:pt idx="847">
                  <c:v>0.93880799999999998</c:v>
                </c:pt>
                <c:pt idx="848">
                  <c:v>0.93887200000000004</c:v>
                </c:pt>
                <c:pt idx="849">
                  <c:v>0.93921699999999997</c:v>
                </c:pt>
                <c:pt idx="850">
                  <c:v>0.93931100000000001</c:v>
                </c:pt>
                <c:pt idx="851">
                  <c:v>0.93936799999999998</c:v>
                </c:pt>
                <c:pt idx="852">
                  <c:v>0.93954000000000004</c:v>
                </c:pt>
                <c:pt idx="853">
                  <c:v>0.93961399999999995</c:v>
                </c:pt>
                <c:pt idx="854">
                  <c:v>0.93967199999999995</c:v>
                </c:pt>
                <c:pt idx="855">
                  <c:v>0.93972299999999997</c:v>
                </c:pt>
                <c:pt idx="856">
                  <c:v>0.94018100000000004</c:v>
                </c:pt>
                <c:pt idx="857">
                  <c:v>0.94070100000000001</c:v>
                </c:pt>
                <c:pt idx="858">
                  <c:v>0.94079599999999997</c:v>
                </c:pt>
                <c:pt idx="859">
                  <c:v>0.94108999999999998</c:v>
                </c:pt>
                <c:pt idx="860">
                  <c:v>0.94149300000000002</c:v>
                </c:pt>
                <c:pt idx="861">
                  <c:v>0.94090799999999997</c:v>
                </c:pt>
                <c:pt idx="862">
                  <c:v>0.94132300000000002</c:v>
                </c:pt>
                <c:pt idx="863">
                  <c:v>0.94090600000000002</c:v>
                </c:pt>
                <c:pt idx="864">
                  <c:v>0.94064800000000004</c:v>
                </c:pt>
                <c:pt idx="865">
                  <c:v>0.94110499999999997</c:v>
                </c:pt>
                <c:pt idx="866">
                  <c:v>0.94118100000000005</c:v>
                </c:pt>
                <c:pt idx="867">
                  <c:v>0.94149899999999997</c:v>
                </c:pt>
                <c:pt idx="868">
                  <c:v>0.94201500000000005</c:v>
                </c:pt>
                <c:pt idx="869">
                  <c:v>0.94157299999999999</c:v>
                </c:pt>
                <c:pt idx="870">
                  <c:v>0.94232800000000005</c:v>
                </c:pt>
                <c:pt idx="871">
                  <c:v>0.94225300000000001</c:v>
                </c:pt>
                <c:pt idx="872">
                  <c:v>0.94235400000000002</c:v>
                </c:pt>
                <c:pt idx="873">
                  <c:v>0.94243900000000003</c:v>
                </c:pt>
                <c:pt idx="874">
                  <c:v>0.94268099999999999</c:v>
                </c:pt>
                <c:pt idx="875">
                  <c:v>0.94271300000000002</c:v>
                </c:pt>
                <c:pt idx="876">
                  <c:v>0.94295499999999999</c:v>
                </c:pt>
                <c:pt idx="877">
                  <c:v>0.942415</c:v>
                </c:pt>
                <c:pt idx="878">
                  <c:v>0.94275100000000001</c:v>
                </c:pt>
                <c:pt idx="879">
                  <c:v>0.94264800000000004</c:v>
                </c:pt>
                <c:pt idx="880">
                  <c:v>0.94258600000000003</c:v>
                </c:pt>
                <c:pt idx="881">
                  <c:v>0.94295399999999996</c:v>
                </c:pt>
                <c:pt idx="882">
                  <c:v>0.94317499999999999</c:v>
                </c:pt>
                <c:pt idx="883">
                  <c:v>0.943963</c:v>
                </c:pt>
                <c:pt idx="884">
                  <c:v>0.94378700000000004</c:v>
                </c:pt>
                <c:pt idx="885">
                  <c:v>0.94412700000000005</c:v>
                </c:pt>
                <c:pt idx="886">
                  <c:v>0.94385200000000002</c:v>
                </c:pt>
                <c:pt idx="887">
                  <c:v>0.94316199999999994</c:v>
                </c:pt>
                <c:pt idx="888">
                  <c:v>0.943388</c:v>
                </c:pt>
                <c:pt idx="889">
                  <c:v>0.94379999999999997</c:v>
                </c:pt>
                <c:pt idx="890">
                  <c:v>0.94377999999999995</c:v>
                </c:pt>
                <c:pt idx="891">
                  <c:v>0.94348500000000002</c:v>
                </c:pt>
                <c:pt idx="892">
                  <c:v>0.94317700000000004</c:v>
                </c:pt>
                <c:pt idx="893">
                  <c:v>0.94364300000000001</c:v>
                </c:pt>
                <c:pt idx="894">
                  <c:v>0.94350900000000004</c:v>
                </c:pt>
                <c:pt idx="895">
                  <c:v>0.94300399999999995</c:v>
                </c:pt>
                <c:pt idx="896">
                  <c:v>0.943438</c:v>
                </c:pt>
                <c:pt idx="897">
                  <c:v>0.94346200000000002</c:v>
                </c:pt>
                <c:pt idx="898">
                  <c:v>0.94323699999999999</c:v>
                </c:pt>
                <c:pt idx="899">
                  <c:v>0.94307300000000005</c:v>
                </c:pt>
                <c:pt idx="900">
                  <c:v>0.94348399999999999</c:v>
                </c:pt>
                <c:pt idx="901">
                  <c:v>0.94360100000000002</c:v>
                </c:pt>
                <c:pt idx="902">
                  <c:v>0.94403700000000002</c:v>
                </c:pt>
                <c:pt idx="903">
                  <c:v>0.94413400000000003</c:v>
                </c:pt>
                <c:pt idx="904">
                  <c:v>0.94418299999999999</c:v>
                </c:pt>
                <c:pt idx="905">
                  <c:v>0.94418500000000005</c:v>
                </c:pt>
                <c:pt idx="906">
                  <c:v>0.94439399999999996</c:v>
                </c:pt>
                <c:pt idx="907">
                  <c:v>0.94363300000000006</c:v>
                </c:pt>
                <c:pt idx="908">
                  <c:v>0.94393300000000002</c:v>
                </c:pt>
                <c:pt idx="909">
                  <c:v>0.94417499999999999</c:v>
                </c:pt>
                <c:pt idx="910">
                  <c:v>0.944415</c:v>
                </c:pt>
                <c:pt idx="911">
                  <c:v>0.94437400000000005</c:v>
                </c:pt>
                <c:pt idx="912">
                  <c:v>0.94306400000000001</c:v>
                </c:pt>
                <c:pt idx="913">
                  <c:v>0.94306199999999996</c:v>
                </c:pt>
                <c:pt idx="914">
                  <c:v>0.94344899999999998</c:v>
                </c:pt>
                <c:pt idx="915">
                  <c:v>0.94420300000000001</c:v>
                </c:pt>
                <c:pt idx="916">
                  <c:v>0.944303</c:v>
                </c:pt>
                <c:pt idx="917">
                  <c:v>0.94365200000000005</c:v>
                </c:pt>
                <c:pt idx="918">
                  <c:v>0.94408899999999996</c:v>
                </c:pt>
                <c:pt idx="919">
                  <c:v>0.94311699999999998</c:v>
                </c:pt>
                <c:pt idx="920">
                  <c:v>0.94367199999999996</c:v>
                </c:pt>
                <c:pt idx="921">
                  <c:v>0.943469</c:v>
                </c:pt>
                <c:pt idx="922">
                  <c:v>0.94352000000000003</c:v>
                </c:pt>
                <c:pt idx="923">
                  <c:v>0.94309200000000004</c:v>
                </c:pt>
                <c:pt idx="924">
                  <c:v>0.94258699999999995</c:v>
                </c:pt>
                <c:pt idx="925">
                  <c:v>0.94266700000000003</c:v>
                </c:pt>
                <c:pt idx="926">
                  <c:v>0.94319399999999998</c:v>
                </c:pt>
                <c:pt idx="927">
                  <c:v>0.94306299999999998</c:v>
                </c:pt>
                <c:pt idx="928">
                  <c:v>0.94296899999999995</c:v>
                </c:pt>
                <c:pt idx="929">
                  <c:v>0.94270100000000001</c:v>
                </c:pt>
                <c:pt idx="930">
                  <c:v>0.94322899999999998</c:v>
                </c:pt>
                <c:pt idx="931">
                  <c:v>0.94303999999999999</c:v>
                </c:pt>
                <c:pt idx="932">
                  <c:v>0.94373799999999997</c:v>
                </c:pt>
                <c:pt idx="933">
                  <c:v>0.94432000000000005</c:v>
                </c:pt>
                <c:pt idx="934">
                  <c:v>0.94442999999999999</c:v>
                </c:pt>
                <c:pt idx="935">
                  <c:v>0.94360100000000002</c:v>
                </c:pt>
                <c:pt idx="936">
                  <c:v>0.94342599999999999</c:v>
                </c:pt>
                <c:pt idx="937">
                  <c:v>0.944411</c:v>
                </c:pt>
                <c:pt idx="938">
                  <c:v>0.94469099999999995</c:v>
                </c:pt>
                <c:pt idx="939">
                  <c:v>0.94467100000000004</c:v>
                </c:pt>
                <c:pt idx="940">
                  <c:v>0.94474199999999997</c:v>
                </c:pt>
                <c:pt idx="941">
                  <c:v>0.94479599999999997</c:v>
                </c:pt>
                <c:pt idx="942">
                  <c:v>0.94399100000000002</c:v>
                </c:pt>
                <c:pt idx="943">
                  <c:v>0.94396899999999995</c:v>
                </c:pt>
                <c:pt idx="944">
                  <c:v>0.94434799999999997</c:v>
                </c:pt>
                <c:pt idx="945">
                  <c:v>0.94430199999999997</c:v>
                </c:pt>
                <c:pt idx="946">
                  <c:v>0.94442800000000005</c:v>
                </c:pt>
                <c:pt idx="947">
                  <c:v>0.94428999999999996</c:v>
                </c:pt>
                <c:pt idx="948">
                  <c:v>0.94411500000000004</c:v>
                </c:pt>
                <c:pt idx="949">
                  <c:v>0.94356300000000004</c:v>
                </c:pt>
                <c:pt idx="950">
                  <c:v>0.94372299999999998</c:v>
                </c:pt>
                <c:pt idx="951">
                  <c:v>0.94391899999999995</c:v>
                </c:pt>
                <c:pt idx="952">
                  <c:v>0.94304500000000002</c:v>
                </c:pt>
                <c:pt idx="953">
                  <c:v>0.94336399999999998</c:v>
                </c:pt>
                <c:pt idx="954">
                  <c:v>0.94238200000000005</c:v>
                </c:pt>
                <c:pt idx="955">
                  <c:v>0.94275100000000001</c:v>
                </c:pt>
                <c:pt idx="956">
                  <c:v>0.94286800000000004</c:v>
                </c:pt>
                <c:pt idx="957">
                  <c:v>0.94307099999999999</c:v>
                </c:pt>
                <c:pt idx="958">
                  <c:v>0.94336100000000001</c:v>
                </c:pt>
                <c:pt idx="959">
                  <c:v>0.94274800000000003</c:v>
                </c:pt>
                <c:pt idx="960">
                  <c:v>0.94250599999999995</c:v>
                </c:pt>
                <c:pt idx="961">
                  <c:v>0.94248900000000002</c:v>
                </c:pt>
                <c:pt idx="962">
                  <c:v>0.94224399999999997</c:v>
                </c:pt>
                <c:pt idx="963">
                  <c:v>0.94239600000000001</c:v>
                </c:pt>
                <c:pt idx="964">
                  <c:v>0.94175799999999998</c:v>
                </c:pt>
                <c:pt idx="965">
                  <c:v>0.94206599999999996</c:v>
                </c:pt>
                <c:pt idx="966">
                  <c:v>0.94185700000000006</c:v>
                </c:pt>
                <c:pt idx="967">
                  <c:v>0.94201100000000004</c:v>
                </c:pt>
                <c:pt idx="968">
                  <c:v>0.94208899999999995</c:v>
                </c:pt>
                <c:pt idx="969">
                  <c:v>0.94279599999999997</c:v>
                </c:pt>
                <c:pt idx="970">
                  <c:v>0.94322600000000001</c:v>
                </c:pt>
                <c:pt idx="971">
                  <c:v>0.94359800000000005</c:v>
                </c:pt>
                <c:pt idx="972">
                  <c:v>0.94369499999999995</c:v>
                </c:pt>
                <c:pt idx="973">
                  <c:v>0.94353200000000004</c:v>
                </c:pt>
                <c:pt idx="974">
                  <c:v>0.94359000000000004</c:v>
                </c:pt>
                <c:pt idx="975">
                  <c:v>0.94416</c:v>
                </c:pt>
                <c:pt idx="976">
                  <c:v>0.94433400000000001</c:v>
                </c:pt>
                <c:pt idx="977">
                  <c:v>0.94409399999999999</c:v>
                </c:pt>
                <c:pt idx="978">
                  <c:v>0.94412399999999996</c:v>
                </c:pt>
                <c:pt idx="979">
                  <c:v>0.94439799999999996</c:v>
                </c:pt>
                <c:pt idx="980">
                  <c:v>0.94471000000000005</c:v>
                </c:pt>
                <c:pt idx="981">
                  <c:v>0.94473499999999999</c:v>
                </c:pt>
                <c:pt idx="982">
                  <c:v>0.94402200000000003</c:v>
                </c:pt>
                <c:pt idx="983">
                  <c:v>0.94467500000000004</c:v>
                </c:pt>
                <c:pt idx="984">
                  <c:v>0.94464199999999998</c:v>
                </c:pt>
                <c:pt idx="985">
                  <c:v>0.94460500000000003</c:v>
                </c:pt>
                <c:pt idx="986">
                  <c:v>0.94437800000000005</c:v>
                </c:pt>
                <c:pt idx="987">
                  <c:v>0.94420899999999996</c:v>
                </c:pt>
                <c:pt idx="988">
                  <c:v>0.94377100000000003</c:v>
                </c:pt>
                <c:pt idx="989">
                  <c:v>0.943851</c:v>
                </c:pt>
                <c:pt idx="990">
                  <c:v>0.94325400000000004</c:v>
                </c:pt>
                <c:pt idx="991">
                  <c:v>0.94406400000000001</c:v>
                </c:pt>
                <c:pt idx="992">
                  <c:v>0.94408800000000004</c:v>
                </c:pt>
                <c:pt idx="993">
                  <c:v>0.943824</c:v>
                </c:pt>
                <c:pt idx="994">
                  <c:v>0.94422799999999996</c:v>
                </c:pt>
                <c:pt idx="995">
                  <c:v>0.94422099999999998</c:v>
                </c:pt>
                <c:pt idx="996">
                  <c:v>0.94437499999999996</c:v>
                </c:pt>
                <c:pt idx="997">
                  <c:v>0.94437700000000002</c:v>
                </c:pt>
                <c:pt idx="998">
                  <c:v>0.94413800000000003</c:v>
                </c:pt>
                <c:pt idx="999">
                  <c:v>0.94405600000000001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3.111459</c:v>
                </c:pt>
                <c:pt idx="1">
                  <c:v>4.8606530000000001</c:v>
                </c:pt>
                <c:pt idx="2">
                  <c:v>5.8699760000000003</c:v>
                </c:pt>
                <c:pt idx="3">
                  <c:v>6.4577840000000002</c:v>
                </c:pt>
                <c:pt idx="4">
                  <c:v>6.5700820000000002</c:v>
                </c:pt>
                <c:pt idx="5">
                  <c:v>6.1250540000000004</c:v>
                </c:pt>
                <c:pt idx="6">
                  <c:v>6.0085119999999996</c:v>
                </c:pt>
                <c:pt idx="7">
                  <c:v>5.6866209999999997</c:v>
                </c:pt>
                <c:pt idx="8">
                  <c:v>5.4493460000000002</c:v>
                </c:pt>
                <c:pt idx="9">
                  <c:v>5.3161480000000001</c:v>
                </c:pt>
                <c:pt idx="10">
                  <c:v>5.2378929999999997</c:v>
                </c:pt>
                <c:pt idx="11">
                  <c:v>5.0432810000000003</c:v>
                </c:pt>
                <c:pt idx="12">
                  <c:v>5.359915</c:v>
                </c:pt>
                <c:pt idx="13">
                  <c:v>5.47905</c:v>
                </c:pt>
                <c:pt idx="14">
                  <c:v>5.4259469999999999</c:v>
                </c:pt>
                <c:pt idx="15">
                  <c:v>5.4684819999999998</c:v>
                </c:pt>
                <c:pt idx="16">
                  <c:v>5.3634950000000003</c:v>
                </c:pt>
                <c:pt idx="17">
                  <c:v>5.508089</c:v>
                </c:pt>
                <c:pt idx="18">
                  <c:v>5.3920709999999996</c:v>
                </c:pt>
                <c:pt idx="19">
                  <c:v>5.2329549999999996</c:v>
                </c:pt>
                <c:pt idx="20">
                  <c:v>5.163805</c:v>
                </c:pt>
                <c:pt idx="21">
                  <c:v>5.0836860000000001</c:v>
                </c:pt>
                <c:pt idx="22">
                  <c:v>5.0523870000000004</c:v>
                </c:pt>
                <c:pt idx="23">
                  <c:v>5.0079779999999996</c:v>
                </c:pt>
                <c:pt idx="24">
                  <c:v>4.9541399999999998</c:v>
                </c:pt>
                <c:pt idx="25">
                  <c:v>4.9363869999999999</c:v>
                </c:pt>
                <c:pt idx="26">
                  <c:v>5.0345040000000001</c:v>
                </c:pt>
                <c:pt idx="27">
                  <c:v>5.0553520000000001</c:v>
                </c:pt>
                <c:pt idx="28">
                  <c:v>5.1581250000000001</c:v>
                </c:pt>
                <c:pt idx="29">
                  <c:v>5.5026270000000004</c:v>
                </c:pt>
                <c:pt idx="30">
                  <c:v>5.7861880000000001</c:v>
                </c:pt>
                <c:pt idx="31">
                  <c:v>6.2391269999999999</c:v>
                </c:pt>
                <c:pt idx="32">
                  <c:v>6.5926840000000002</c:v>
                </c:pt>
                <c:pt idx="33">
                  <c:v>7.0240619999999998</c:v>
                </c:pt>
                <c:pt idx="34">
                  <c:v>7.7973559999999997</c:v>
                </c:pt>
                <c:pt idx="35">
                  <c:v>8.3441989999999997</c:v>
                </c:pt>
                <c:pt idx="36">
                  <c:v>8.6524459999999994</c:v>
                </c:pt>
                <c:pt idx="37">
                  <c:v>8.9103680000000001</c:v>
                </c:pt>
                <c:pt idx="38">
                  <c:v>9.3870020000000007</c:v>
                </c:pt>
                <c:pt idx="39">
                  <c:v>9.6919660000000007</c:v>
                </c:pt>
                <c:pt idx="40">
                  <c:v>10.381209</c:v>
                </c:pt>
                <c:pt idx="41">
                  <c:v>10.914742</c:v>
                </c:pt>
                <c:pt idx="42">
                  <c:v>11.346690000000001</c:v>
                </c:pt>
                <c:pt idx="43">
                  <c:v>11.82025</c:v>
                </c:pt>
                <c:pt idx="44">
                  <c:v>12.116694000000001</c:v>
                </c:pt>
                <c:pt idx="45">
                  <c:v>12.549585</c:v>
                </c:pt>
                <c:pt idx="46">
                  <c:v>13.045455</c:v>
                </c:pt>
                <c:pt idx="47">
                  <c:v>13.692691</c:v>
                </c:pt>
                <c:pt idx="48">
                  <c:v>14.365482</c:v>
                </c:pt>
                <c:pt idx="49">
                  <c:v>14.839368</c:v>
                </c:pt>
                <c:pt idx="50">
                  <c:v>15.276615</c:v>
                </c:pt>
                <c:pt idx="51">
                  <c:v>15.749276999999999</c:v>
                </c:pt>
                <c:pt idx="52">
                  <c:v>16.140170999999999</c:v>
                </c:pt>
                <c:pt idx="53">
                  <c:v>16.603142999999999</c:v>
                </c:pt>
                <c:pt idx="54">
                  <c:v>16.975501999999999</c:v>
                </c:pt>
                <c:pt idx="55">
                  <c:v>17.290821000000001</c:v>
                </c:pt>
                <c:pt idx="56">
                  <c:v>17.671807000000001</c:v>
                </c:pt>
                <c:pt idx="57">
                  <c:v>17.844010999999998</c:v>
                </c:pt>
                <c:pt idx="58">
                  <c:v>17.92549</c:v>
                </c:pt>
                <c:pt idx="59">
                  <c:v>18.016373000000002</c:v>
                </c:pt>
                <c:pt idx="60">
                  <c:v>18.066352999999999</c:v>
                </c:pt>
                <c:pt idx="61">
                  <c:v>17.996790000000001</c:v>
                </c:pt>
                <c:pt idx="62">
                  <c:v>17.907868000000001</c:v>
                </c:pt>
                <c:pt idx="63">
                  <c:v>17.799803000000001</c:v>
                </c:pt>
                <c:pt idx="64">
                  <c:v>17.626823999999999</c:v>
                </c:pt>
                <c:pt idx="65">
                  <c:v>17.486528</c:v>
                </c:pt>
                <c:pt idx="66">
                  <c:v>17.259651000000002</c:v>
                </c:pt>
                <c:pt idx="67">
                  <c:v>17.126688999999999</c:v>
                </c:pt>
                <c:pt idx="68">
                  <c:v>16.927745000000002</c:v>
                </c:pt>
                <c:pt idx="69">
                  <c:v>16.817072</c:v>
                </c:pt>
                <c:pt idx="70">
                  <c:v>16.719591000000001</c:v>
                </c:pt>
                <c:pt idx="71">
                  <c:v>16.654682000000001</c:v>
                </c:pt>
                <c:pt idx="72">
                  <c:v>16.575541999999999</c:v>
                </c:pt>
                <c:pt idx="73">
                  <c:v>16.452459999999999</c:v>
                </c:pt>
                <c:pt idx="74">
                  <c:v>16.296980999999999</c:v>
                </c:pt>
                <c:pt idx="75">
                  <c:v>16.207076000000001</c:v>
                </c:pt>
                <c:pt idx="76">
                  <c:v>16.091180999999999</c:v>
                </c:pt>
                <c:pt idx="77">
                  <c:v>16.003361000000002</c:v>
                </c:pt>
                <c:pt idx="78">
                  <c:v>15.95533</c:v>
                </c:pt>
                <c:pt idx="79">
                  <c:v>15.861420000000001</c:v>
                </c:pt>
                <c:pt idx="80">
                  <c:v>15.779059999999999</c:v>
                </c:pt>
                <c:pt idx="81">
                  <c:v>15.627722</c:v>
                </c:pt>
                <c:pt idx="82">
                  <c:v>15.523521000000001</c:v>
                </c:pt>
                <c:pt idx="83">
                  <c:v>15.397284000000001</c:v>
                </c:pt>
                <c:pt idx="84">
                  <c:v>15.314746</c:v>
                </c:pt>
                <c:pt idx="85">
                  <c:v>15.220143999999999</c:v>
                </c:pt>
                <c:pt idx="86">
                  <c:v>15.130907000000001</c:v>
                </c:pt>
                <c:pt idx="87">
                  <c:v>14.991517999999999</c:v>
                </c:pt>
                <c:pt idx="88">
                  <c:v>14.870601000000001</c:v>
                </c:pt>
                <c:pt idx="89">
                  <c:v>14.8842</c:v>
                </c:pt>
                <c:pt idx="90">
                  <c:v>15.031359999999999</c:v>
                </c:pt>
                <c:pt idx="91">
                  <c:v>15.084555999999999</c:v>
                </c:pt>
                <c:pt idx="92">
                  <c:v>15.08344</c:v>
                </c:pt>
                <c:pt idx="93">
                  <c:v>14.970485999999999</c:v>
                </c:pt>
                <c:pt idx="94">
                  <c:v>14.992111</c:v>
                </c:pt>
                <c:pt idx="95">
                  <c:v>15.023652</c:v>
                </c:pt>
                <c:pt idx="96">
                  <c:v>15.038461</c:v>
                </c:pt>
                <c:pt idx="97">
                  <c:v>15.071507</c:v>
                </c:pt>
                <c:pt idx="98">
                  <c:v>15.117717000000001</c:v>
                </c:pt>
                <c:pt idx="99">
                  <c:v>15.086133</c:v>
                </c:pt>
                <c:pt idx="100">
                  <c:v>14.993525</c:v>
                </c:pt>
                <c:pt idx="101">
                  <c:v>14.918590999999999</c:v>
                </c:pt>
                <c:pt idx="102">
                  <c:v>14.831161</c:v>
                </c:pt>
                <c:pt idx="103">
                  <c:v>14.726756</c:v>
                </c:pt>
                <c:pt idx="104">
                  <c:v>14.626599000000001</c:v>
                </c:pt>
                <c:pt idx="105">
                  <c:v>14.502717000000001</c:v>
                </c:pt>
                <c:pt idx="106">
                  <c:v>14.438038000000001</c:v>
                </c:pt>
                <c:pt idx="107">
                  <c:v>14.345765</c:v>
                </c:pt>
                <c:pt idx="108">
                  <c:v>14.237517</c:v>
                </c:pt>
                <c:pt idx="109">
                  <c:v>14.155348</c:v>
                </c:pt>
                <c:pt idx="110">
                  <c:v>14.119878</c:v>
                </c:pt>
                <c:pt idx="111">
                  <c:v>14.135147999999999</c:v>
                </c:pt>
                <c:pt idx="112">
                  <c:v>14.167427</c:v>
                </c:pt>
                <c:pt idx="113">
                  <c:v>14.187599000000001</c:v>
                </c:pt>
                <c:pt idx="114">
                  <c:v>14.264009</c:v>
                </c:pt>
                <c:pt idx="115">
                  <c:v>14.401471000000001</c:v>
                </c:pt>
                <c:pt idx="116">
                  <c:v>14.549155000000001</c:v>
                </c:pt>
                <c:pt idx="117">
                  <c:v>14.678084</c:v>
                </c:pt>
                <c:pt idx="118">
                  <c:v>14.759534</c:v>
                </c:pt>
                <c:pt idx="119">
                  <c:v>14.836392</c:v>
                </c:pt>
                <c:pt idx="120">
                  <c:v>14.822663</c:v>
                </c:pt>
                <c:pt idx="121">
                  <c:v>14.806816</c:v>
                </c:pt>
                <c:pt idx="122">
                  <c:v>14.806939</c:v>
                </c:pt>
                <c:pt idx="123">
                  <c:v>14.772601999999999</c:v>
                </c:pt>
                <c:pt idx="124">
                  <c:v>14.702968</c:v>
                </c:pt>
                <c:pt idx="125">
                  <c:v>14.623252000000001</c:v>
                </c:pt>
                <c:pt idx="126">
                  <c:v>14.574304</c:v>
                </c:pt>
                <c:pt idx="127">
                  <c:v>14.562507</c:v>
                </c:pt>
                <c:pt idx="128">
                  <c:v>14.522567</c:v>
                </c:pt>
                <c:pt idx="129">
                  <c:v>14.467129999999999</c:v>
                </c:pt>
                <c:pt idx="130">
                  <c:v>14.433505</c:v>
                </c:pt>
                <c:pt idx="131">
                  <c:v>14.399786000000001</c:v>
                </c:pt>
                <c:pt idx="132">
                  <c:v>14.373125999999999</c:v>
                </c:pt>
                <c:pt idx="133">
                  <c:v>14.406855999999999</c:v>
                </c:pt>
                <c:pt idx="134">
                  <c:v>14.468747</c:v>
                </c:pt>
                <c:pt idx="135">
                  <c:v>14.492478</c:v>
                </c:pt>
                <c:pt idx="136">
                  <c:v>14.483514</c:v>
                </c:pt>
                <c:pt idx="137">
                  <c:v>14.451991</c:v>
                </c:pt>
                <c:pt idx="138">
                  <c:v>14.411305</c:v>
                </c:pt>
                <c:pt idx="139">
                  <c:v>14.385078</c:v>
                </c:pt>
                <c:pt idx="140">
                  <c:v>14.358668</c:v>
                </c:pt>
                <c:pt idx="141">
                  <c:v>14.345602</c:v>
                </c:pt>
                <c:pt idx="142">
                  <c:v>14.356282999999999</c:v>
                </c:pt>
                <c:pt idx="143">
                  <c:v>14.312684000000001</c:v>
                </c:pt>
                <c:pt idx="144">
                  <c:v>14.267564</c:v>
                </c:pt>
                <c:pt idx="145">
                  <c:v>14.185752000000001</c:v>
                </c:pt>
                <c:pt idx="146">
                  <c:v>14.125161</c:v>
                </c:pt>
                <c:pt idx="147">
                  <c:v>14.055415</c:v>
                </c:pt>
                <c:pt idx="148">
                  <c:v>14.011950000000001</c:v>
                </c:pt>
                <c:pt idx="149">
                  <c:v>13.998551000000001</c:v>
                </c:pt>
                <c:pt idx="150">
                  <c:v>13.995461000000001</c:v>
                </c:pt>
                <c:pt idx="151">
                  <c:v>13.957466</c:v>
                </c:pt>
                <c:pt idx="152">
                  <c:v>13.886931000000001</c:v>
                </c:pt>
                <c:pt idx="153">
                  <c:v>13.820918000000001</c:v>
                </c:pt>
                <c:pt idx="154">
                  <c:v>13.734105</c:v>
                </c:pt>
                <c:pt idx="155">
                  <c:v>13.673869</c:v>
                </c:pt>
                <c:pt idx="156">
                  <c:v>13.61065</c:v>
                </c:pt>
                <c:pt idx="157">
                  <c:v>13.544179</c:v>
                </c:pt>
                <c:pt idx="158">
                  <c:v>13.491721999999999</c:v>
                </c:pt>
                <c:pt idx="159">
                  <c:v>13.440242</c:v>
                </c:pt>
                <c:pt idx="160">
                  <c:v>13.439296000000001</c:v>
                </c:pt>
                <c:pt idx="161">
                  <c:v>13.443825</c:v>
                </c:pt>
                <c:pt idx="162">
                  <c:v>13.462476000000001</c:v>
                </c:pt>
                <c:pt idx="163">
                  <c:v>13.48648</c:v>
                </c:pt>
                <c:pt idx="164">
                  <c:v>13.492346</c:v>
                </c:pt>
                <c:pt idx="165">
                  <c:v>13.502490999999999</c:v>
                </c:pt>
                <c:pt idx="166">
                  <c:v>13.533253999999999</c:v>
                </c:pt>
                <c:pt idx="167">
                  <c:v>13.586824999999999</c:v>
                </c:pt>
                <c:pt idx="168">
                  <c:v>13.627364999999999</c:v>
                </c:pt>
                <c:pt idx="169">
                  <c:v>13.710228000000001</c:v>
                </c:pt>
                <c:pt idx="170">
                  <c:v>13.786476</c:v>
                </c:pt>
                <c:pt idx="171">
                  <c:v>13.872310000000001</c:v>
                </c:pt>
                <c:pt idx="172">
                  <c:v>13.927609</c:v>
                </c:pt>
                <c:pt idx="173">
                  <c:v>14.025155</c:v>
                </c:pt>
                <c:pt idx="174">
                  <c:v>14.077299</c:v>
                </c:pt>
                <c:pt idx="175">
                  <c:v>14.077527999999999</c:v>
                </c:pt>
                <c:pt idx="176">
                  <c:v>14.096327</c:v>
                </c:pt>
                <c:pt idx="177">
                  <c:v>14.110014</c:v>
                </c:pt>
                <c:pt idx="178">
                  <c:v>14.136161</c:v>
                </c:pt>
                <c:pt idx="179">
                  <c:v>14.145549000000001</c:v>
                </c:pt>
                <c:pt idx="180">
                  <c:v>14.142374</c:v>
                </c:pt>
                <c:pt idx="181">
                  <c:v>14.112130000000001</c:v>
                </c:pt>
                <c:pt idx="182">
                  <c:v>14.056838000000001</c:v>
                </c:pt>
                <c:pt idx="183">
                  <c:v>14.028062</c:v>
                </c:pt>
                <c:pt idx="184">
                  <c:v>13.987819</c:v>
                </c:pt>
                <c:pt idx="185">
                  <c:v>13.931608000000001</c:v>
                </c:pt>
                <c:pt idx="186">
                  <c:v>13.89058</c:v>
                </c:pt>
                <c:pt idx="187">
                  <c:v>13.863604</c:v>
                </c:pt>
                <c:pt idx="188">
                  <c:v>13.812367999999999</c:v>
                </c:pt>
                <c:pt idx="189">
                  <c:v>13.799371000000001</c:v>
                </c:pt>
                <c:pt idx="190">
                  <c:v>13.808945</c:v>
                </c:pt>
                <c:pt idx="191">
                  <c:v>13.780381999999999</c:v>
                </c:pt>
                <c:pt idx="192">
                  <c:v>13.750056000000001</c:v>
                </c:pt>
                <c:pt idx="193">
                  <c:v>13.700208</c:v>
                </c:pt>
                <c:pt idx="194">
                  <c:v>13.663601</c:v>
                </c:pt>
                <c:pt idx="195">
                  <c:v>13.662948999999999</c:v>
                </c:pt>
                <c:pt idx="196">
                  <c:v>13.643312999999999</c:v>
                </c:pt>
                <c:pt idx="197">
                  <c:v>13.595345999999999</c:v>
                </c:pt>
                <c:pt idx="198">
                  <c:v>13.597543</c:v>
                </c:pt>
                <c:pt idx="199">
                  <c:v>13.657265000000001</c:v>
                </c:pt>
                <c:pt idx="200">
                  <c:v>13.666650000000001</c:v>
                </c:pt>
                <c:pt idx="201">
                  <c:v>13.664835</c:v>
                </c:pt>
                <c:pt idx="202">
                  <c:v>13.679053</c:v>
                </c:pt>
                <c:pt idx="203">
                  <c:v>13.717441000000001</c:v>
                </c:pt>
                <c:pt idx="204">
                  <c:v>13.765933</c:v>
                </c:pt>
                <c:pt idx="205">
                  <c:v>13.794461999999999</c:v>
                </c:pt>
                <c:pt idx="206">
                  <c:v>13.860835</c:v>
                </c:pt>
                <c:pt idx="207">
                  <c:v>13.900088</c:v>
                </c:pt>
                <c:pt idx="208">
                  <c:v>13.910871</c:v>
                </c:pt>
                <c:pt idx="209">
                  <c:v>13.937854</c:v>
                </c:pt>
                <c:pt idx="210">
                  <c:v>13.939468</c:v>
                </c:pt>
                <c:pt idx="211">
                  <c:v>13.894209</c:v>
                </c:pt>
                <c:pt idx="212">
                  <c:v>13.853992</c:v>
                </c:pt>
                <c:pt idx="213">
                  <c:v>13.822467</c:v>
                </c:pt>
                <c:pt idx="214">
                  <c:v>13.787763</c:v>
                </c:pt>
                <c:pt idx="215">
                  <c:v>13.791344</c:v>
                </c:pt>
                <c:pt idx="216">
                  <c:v>13.769074</c:v>
                </c:pt>
                <c:pt idx="217">
                  <c:v>13.730549</c:v>
                </c:pt>
                <c:pt idx="218">
                  <c:v>13.716894</c:v>
                </c:pt>
                <c:pt idx="219">
                  <c:v>13.706797999999999</c:v>
                </c:pt>
                <c:pt idx="220">
                  <c:v>13.667453999999999</c:v>
                </c:pt>
                <c:pt idx="221">
                  <c:v>13.628954999999999</c:v>
                </c:pt>
                <c:pt idx="222">
                  <c:v>13.583403000000001</c:v>
                </c:pt>
                <c:pt idx="223">
                  <c:v>13.541701</c:v>
                </c:pt>
                <c:pt idx="224">
                  <c:v>13.520915</c:v>
                </c:pt>
                <c:pt idx="225">
                  <c:v>13.503484</c:v>
                </c:pt>
                <c:pt idx="226">
                  <c:v>13.479939999999999</c:v>
                </c:pt>
                <c:pt idx="227">
                  <c:v>13.472250000000001</c:v>
                </c:pt>
                <c:pt idx="228">
                  <c:v>13.475415</c:v>
                </c:pt>
                <c:pt idx="229">
                  <c:v>13.470523</c:v>
                </c:pt>
                <c:pt idx="230">
                  <c:v>13.481607</c:v>
                </c:pt>
                <c:pt idx="231">
                  <c:v>13.493999000000001</c:v>
                </c:pt>
                <c:pt idx="232">
                  <c:v>13.524853999999999</c:v>
                </c:pt>
                <c:pt idx="233">
                  <c:v>13.564769</c:v>
                </c:pt>
                <c:pt idx="234">
                  <c:v>13.600053000000001</c:v>
                </c:pt>
                <c:pt idx="235">
                  <c:v>13.627706</c:v>
                </c:pt>
                <c:pt idx="236">
                  <c:v>13.636203</c:v>
                </c:pt>
                <c:pt idx="237">
                  <c:v>13.670037000000001</c:v>
                </c:pt>
                <c:pt idx="238">
                  <c:v>13.723549</c:v>
                </c:pt>
                <c:pt idx="239">
                  <c:v>13.781416</c:v>
                </c:pt>
                <c:pt idx="240">
                  <c:v>13.840488000000001</c:v>
                </c:pt>
                <c:pt idx="241">
                  <c:v>13.879327</c:v>
                </c:pt>
                <c:pt idx="242">
                  <c:v>13.879557999999999</c:v>
                </c:pt>
                <c:pt idx="243">
                  <c:v>13.893129999999999</c:v>
                </c:pt>
                <c:pt idx="244">
                  <c:v>13.934127999999999</c:v>
                </c:pt>
                <c:pt idx="245">
                  <c:v>13.950881000000001</c:v>
                </c:pt>
                <c:pt idx="246">
                  <c:v>13.986454</c:v>
                </c:pt>
                <c:pt idx="247">
                  <c:v>14.009596</c:v>
                </c:pt>
                <c:pt idx="248">
                  <c:v>14.04217</c:v>
                </c:pt>
                <c:pt idx="249">
                  <c:v>14.087794000000001</c:v>
                </c:pt>
                <c:pt idx="250">
                  <c:v>14.106538</c:v>
                </c:pt>
                <c:pt idx="251">
                  <c:v>14.124561</c:v>
                </c:pt>
                <c:pt idx="252">
                  <c:v>14.102988</c:v>
                </c:pt>
                <c:pt idx="253">
                  <c:v>14.098084</c:v>
                </c:pt>
                <c:pt idx="254">
                  <c:v>14.111685</c:v>
                </c:pt>
                <c:pt idx="255">
                  <c:v>14.129295000000001</c:v>
                </c:pt>
                <c:pt idx="256">
                  <c:v>14.12373</c:v>
                </c:pt>
                <c:pt idx="257">
                  <c:v>14.115185</c:v>
                </c:pt>
                <c:pt idx="258">
                  <c:v>14.100329</c:v>
                </c:pt>
                <c:pt idx="259">
                  <c:v>14.080598</c:v>
                </c:pt>
                <c:pt idx="260">
                  <c:v>14.073646999999999</c:v>
                </c:pt>
                <c:pt idx="261">
                  <c:v>14.085931</c:v>
                </c:pt>
                <c:pt idx="262">
                  <c:v>14.060578</c:v>
                </c:pt>
                <c:pt idx="263">
                  <c:v>14.043801</c:v>
                </c:pt>
                <c:pt idx="264">
                  <c:v>14.038962</c:v>
                </c:pt>
                <c:pt idx="265">
                  <c:v>14.040480000000001</c:v>
                </c:pt>
                <c:pt idx="266">
                  <c:v>14.051307</c:v>
                </c:pt>
                <c:pt idx="267">
                  <c:v>14.055599000000001</c:v>
                </c:pt>
                <c:pt idx="268">
                  <c:v>14.067218</c:v>
                </c:pt>
                <c:pt idx="269">
                  <c:v>14.074712999999999</c:v>
                </c:pt>
                <c:pt idx="270">
                  <c:v>14.088582000000001</c:v>
                </c:pt>
                <c:pt idx="271">
                  <c:v>14.097548</c:v>
                </c:pt>
                <c:pt idx="272">
                  <c:v>14.105385999999999</c:v>
                </c:pt>
                <c:pt idx="273">
                  <c:v>14.124696999999999</c:v>
                </c:pt>
                <c:pt idx="274">
                  <c:v>14.149398</c:v>
                </c:pt>
                <c:pt idx="275">
                  <c:v>14.150275000000001</c:v>
                </c:pt>
                <c:pt idx="276">
                  <c:v>14.143484000000001</c:v>
                </c:pt>
                <c:pt idx="277">
                  <c:v>14.134983999999999</c:v>
                </c:pt>
                <c:pt idx="278">
                  <c:v>14.147563</c:v>
                </c:pt>
                <c:pt idx="279">
                  <c:v>14.180196</c:v>
                </c:pt>
                <c:pt idx="280">
                  <c:v>14.212992</c:v>
                </c:pt>
                <c:pt idx="281">
                  <c:v>14.27816</c:v>
                </c:pt>
                <c:pt idx="282">
                  <c:v>14.359465999999999</c:v>
                </c:pt>
                <c:pt idx="283">
                  <c:v>14.468418</c:v>
                </c:pt>
                <c:pt idx="284">
                  <c:v>14.52445</c:v>
                </c:pt>
                <c:pt idx="285">
                  <c:v>14.561403</c:v>
                </c:pt>
                <c:pt idx="286">
                  <c:v>14.619241000000001</c:v>
                </c:pt>
                <c:pt idx="287">
                  <c:v>14.649421</c:v>
                </c:pt>
                <c:pt idx="288">
                  <c:v>14.673311999999999</c:v>
                </c:pt>
                <c:pt idx="289">
                  <c:v>14.671631</c:v>
                </c:pt>
                <c:pt idx="290">
                  <c:v>14.661842999999999</c:v>
                </c:pt>
                <c:pt idx="291">
                  <c:v>14.635308</c:v>
                </c:pt>
                <c:pt idx="292">
                  <c:v>14.610336</c:v>
                </c:pt>
                <c:pt idx="293">
                  <c:v>14.591141</c:v>
                </c:pt>
                <c:pt idx="294">
                  <c:v>14.580598999999999</c:v>
                </c:pt>
                <c:pt idx="295">
                  <c:v>14.578511000000001</c:v>
                </c:pt>
                <c:pt idx="296">
                  <c:v>14.592259</c:v>
                </c:pt>
                <c:pt idx="297">
                  <c:v>14.627509999999999</c:v>
                </c:pt>
                <c:pt idx="298">
                  <c:v>14.65706</c:v>
                </c:pt>
                <c:pt idx="299">
                  <c:v>14.695449999999999</c:v>
                </c:pt>
                <c:pt idx="300">
                  <c:v>14.779455</c:v>
                </c:pt>
                <c:pt idx="301">
                  <c:v>14.829057000000001</c:v>
                </c:pt>
                <c:pt idx="302">
                  <c:v>14.877043</c:v>
                </c:pt>
                <c:pt idx="303">
                  <c:v>14.914585000000001</c:v>
                </c:pt>
                <c:pt idx="304">
                  <c:v>14.934988000000001</c:v>
                </c:pt>
                <c:pt idx="305">
                  <c:v>14.945781999999999</c:v>
                </c:pt>
                <c:pt idx="306">
                  <c:v>14.941236</c:v>
                </c:pt>
                <c:pt idx="307">
                  <c:v>14.934582000000001</c:v>
                </c:pt>
                <c:pt idx="308">
                  <c:v>14.912087</c:v>
                </c:pt>
                <c:pt idx="309">
                  <c:v>14.894909</c:v>
                </c:pt>
                <c:pt idx="310">
                  <c:v>14.886642999999999</c:v>
                </c:pt>
                <c:pt idx="311">
                  <c:v>14.889654</c:v>
                </c:pt>
                <c:pt idx="312">
                  <c:v>14.905046</c:v>
                </c:pt>
                <c:pt idx="313">
                  <c:v>14.924156999999999</c:v>
                </c:pt>
                <c:pt idx="314">
                  <c:v>14.927946</c:v>
                </c:pt>
                <c:pt idx="315">
                  <c:v>14.911023999999999</c:v>
                </c:pt>
                <c:pt idx="316">
                  <c:v>14.880687999999999</c:v>
                </c:pt>
                <c:pt idx="317">
                  <c:v>14.845618</c:v>
                </c:pt>
                <c:pt idx="318">
                  <c:v>14.811392</c:v>
                </c:pt>
                <c:pt idx="319">
                  <c:v>14.802220999999999</c:v>
                </c:pt>
                <c:pt idx="320">
                  <c:v>14.80307</c:v>
                </c:pt>
                <c:pt idx="321">
                  <c:v>14.774374</c:v>
                </c:pt>
                <c:pt idx="322">
                  <c:v>14.728868</c:v>
                </c:pt>
                <c:pt idx="323">
                  <c:v>14.704604</c:v>
                </c:pt>
                <c:pt idx="324">
                  <c:v>14.670794000000001</c:v>
                </c:pt>
                <c:pt idx="325">
                  <c:v>14.642799</c:v>
                </c:pt>
                <c:pt idx="326">
                  <c:v>14.62448</c:v>
                </c:pt>
                <c:pt idx="327">
                  <c:v>14.583213000000001</c:v>
                </c:pt>
                <c:pt idx="328">
                  <c:v>14.559495</c:v>
                </c:pt>
                <c:pt idx="329">
                  <c:v>14.532182000000001</c:v>
                </c:pt>
                <c:pt idx="330">
                  <c:v>14.499834</c:v>
                </c:pt>
                <c:pt idx="331">
                  <c:v>14.479358</c:v>
                </c:pt>
                <c:pt idx="332">
                  <c:v>14.441869000000001</c:v>
                </c:pt>
                <c:pt idx="333">
                  <c:v>14.408395000000001</c:v>
                </c:pt>
                <c:pt idx="334">
                  <c:v>14.386279</c:v>
                </c:pt>
                <c:pt idx="335">
                  <c:v>14.36642</c:v>
                </c:pt>
                <c:pt idx="336">
                  <c:v>14.338851</c:v>
                </c:pt>
                <c:pt idx="337">
                  <c:v>14.307717999999999</c:v>
                </c:pt>
                <c:pt idx="338">
                  <c:v>14.280716999999999</c:v>
                </c:pt>
                <c:pt idx="339">
                  <c:v>14.271178000000001</c:v>
                </c:pt>
                <c:pt idx="340">
                  <c:v>14.253135</c:v>
                </c:pt>
                <c:pt idx="341">
                  <c:v>14.247513</c:v>
                </c:pt>
                <c:pt idx="342">
                  <c:v>14.233304</c:v>
                </c:pt>
                <c:pt idx="343">
                  <c:v>14.254502</c:v>
                </c:pt>
                <c:pt idx="344">
                  <c:v>14.273007</c:v>
                </c:pt>
                <c:pt idx="345">
                  <c:v>14.283583</c:v>
                </c:pt>
                <c:pt idx="346">
                  <c:v>14.267593</c:v>
                </c:pt>
                <c:pt idx="347">
                  <c:v>14.249537</c:v>
                </c:pt>
                <c:pt idx="348">
                  <c:v>14.219580000000001</c:v>
                </c:pt>
                <c:pt idx="349">
                  <c:v>14.197706999999999</c:v>
                </c:pt>
                <c:pt idx="350">
                  <c:v>14.173526000000001</c:v>
                </c:pt>
                <c:pt idx="351">
                  <c:v>14.145860000000001</c:v>
                </c:pt>
                <c:pt idx="352">
                  <c:v>14.122173</c:v>
                </c:pt>
                <c:pt idx="353">
                  <c:v>14.097329</c:v>
                </c:pt>
                <c:pt idx="354">
                  <c:v>14.077724</c:v>
                </c:pt>
                <c:pt idx="355">
                  <c:v>14.060048999999999</c:v>
                </c:pt>
                <c:pt idx="356">
                  <c:v>14.034471999999999</c:v>
                </c:pt>
                <c:pt idx="357">
                  <c:v>14.013937</c:v>
                </c:pt>
                <c:pt idx="358">
                  <c:v>13.993195999999999</c:v>
                </c:pt>
                <c:pt idx="359">
                  <c:v>13.969804</c:v>
                </c:pt>
                <c:pt idx="360">
                  <c:v>13.957884999999999</c:v>
                </c:pt>
                <c:pt idx="361">
                  <c:v>13.969866</c:v>
                </c:pt>
                <c:pt idx="362">
                  <c:v>13.980648</c:v>
                </c:pt>
                <c:pt idx="363">
                  <c:v>13.975925999999999</c:v>
                </c:pt>
                <c:pt idx="364">
                  <c:v>13.976039</c:v>
                </c:pt>
                <c:pt idx="365">
                  <c:v>13.975531999999999</c:v>
                </c:pt>
                <c:pt idx="366">
                  <c:v>13.956939999999999</c:v>
                </c:pt>
                <c:pt idx="367">
                  <c:v>13.932290999999999</c:v>
                </c:pt>
                <c:pt idx="368">
                  <c:v>13.903154000000001</c:v>
                </c:pt>
                <c:pt idx="369">
                  <c:v>13.898092999999999</c:v>
                </c:pt>
                <c:pt idx="370">
                  <c:v>13.914096000000001</c:v>
                </c:pt>
                <c:pt idx="371">
                  <c:v>13.911091000000001</c:v>
                </c:pt>
                <c:pt idx="372">
                  <c:v>13.895975</c:v>
                </c:pt>
                <c:pt idx="373">
                  <c:v>13.859716000000001</c:v>
                </c:pt>
                <c:pt idx="374">
                  <c:v>13.844011999999999</c:v>
                </c:pt>
                <c:pt idx="375">
                  <c:v>13.828052</c:v>
                </c:pt>
                <c:pt idx="376">
                  <c:v>13.833159999999999</c:v>
                </c:pt>
                <c:pt idx="377">
                  <c:v>13.834631999999999</c:v>
                </c:pt>
                <c:pt idx="378">
                  <c:v>13.833964999999999</c:v>
                </c:pt>
                <c:pt idx="379">
                  <c:v>13.836976999999999</c:v>
                </c:pt>
                <c:pt idx="380">
                  <c:v>13.839741999999999</c:v>
                </c:pt>
                <c:pt idx="381">
                  <c:v>13.837922000000001</c:v>
                </c:pt>
                <c:pt idx="382">
                  <c:v>13.850546</c:v>
                </c:pt>
                <c:pt idx="383">
                  <c:v>13.875923</c:v>
                </c:pt>
                <c:pt idx="384">
                  <c:v>13.906307999999999</c:v>
                </c:pt>
                <c:pt idx="385">
                  <c:v>13.93524</c:v>
                </c:pt>
                <c:pt idx="386">
                  <c:v>13.960074000000001</c:v>
                </c:pt>
                <c:pt idx="387">
                  <c:v>13.99329</c:v>
                </c:pt>
                <c:pt idx="388">
                  <c:v>14.025274</c:v>
                </c:pt>
                <c:pt idx="389">
                  <c:v>14.045486</c:v>
                </c:pt>
                <c:pt idx="390">
                  <c:v>14.063527000000001</c:v>
                </c:pt>
                <c:pt idx="391">
                  <c:v>14.073584</c:v>
                </c:pt>
                <c:pt idx="392">
                  <c:v>14.082928000000001</c:v>
                </c:pt>
                <c:pt idx="393">
                  <c:v>14.074297</c:v>
                </c:pt>
                <c:pt idx="394">
                  <c:v>14.051797000000001</c:v>
                </c:pt>
                <c:pt idx="395">
                  <c:v>14.029904</c:v>
                </c:pt>
                <c:pt idx="396">
                  <c:v>14.014219000000001</c:v>
                </c:pt>
                <c:pt idx="397">
                  <c:v>13.998081000000001</c:v>
                </c:pt>
                <c:pt idx="398">
                  <c:v>13.974724</c:v>
                </c:pt>
                <c:pt idx="399">
                  <c:v>13.95229</c:v>
                </c:pt>
                <c:pt idx="400">
                  <c:v>13.924395000000001</c:v>
                </c:pt>
                <c:pt idx="401">
                  <c:v>13.899998999999999</c:v>
                </c:pt>
                <c:pt idx="402">
                  <c:v>13.880355</c:v>
                </c:pt>
                <c:pt idx="403">
                  <c:v>13.846054000000001</c:v>
                </c:pt>
                <c:pt idx="404">
                  <c:v>13.823332000000001</c:v>
                </c:pt>
                <c:pt idx="405">
                  <c:v>13.798579</c:v>
                </c:pt>
                <c:pt idx="406">
                  <c:v>13.782282</c:v>
                </c:pt>
                <c:pt idx="407">
                  <c:v>13.776203000000001</c:v>
                </c:pt>
                <c:pt idx="408">
                  <c:v>13.772610999999999</c:v>
                </c:pt>
                <c:pt idx="409">
                  <c:v>13.783656000000001</c:v>
                </c:pt>
                <c:pt idx="410">
                  <c:v>13.78866</c:v>
                </c:pt>
                <c:pt idx="411">
                  <c:v>13.788292</c:v>
                </c:pt>
                <c:pt idx="412">
                  <c:v>13.772684</c:v>
                </c:pt>
                <c:pt idx="413">
                  <c:v>13.763018000000001</c:v>
                </c:pt>
                <c:pt idx="414">
                  <c:v>13.752482000000001</c:v>
                </c:pt>
                <c:pt idx="415">
                  <c:v>13.752938</c:v>
                </c:pt>
                <c:pt idx="416">
                  <c:v>13.740971</c:v>
                </c:pt>
                <c:pt idx="417">
                  <c:v>13.738369</c:v>
                </c:pt>
                <c:pt idx="418">
                  <c:v>13.744337</c:v>
                </c:pt>
                <c:pt idx="419">
                  <c:v>13.744285</c:v>
                </c:pt>
                <c:pt idx="420">
                  <c:v>13.77107</c:v>
                </c:pt>
                <c:pt idx="421">
                  <c:v>13.775774999999999</c:v>
                </c:pt>
                <c:pt idx="422">
                  <c:v>13.786429</c:v>
                </c:pt>
                <c:pt idx="423">
                  <c:v>13.790034</c:v>
                </c:pt>
                <c:pt idx="424">
                  <c:v>13.780416000000001</c:v>
                </c:pt>
                <c:pt idx="425">
                  <c:v>13.755922</c:v>
                </c:pt>
                <c:pt idx="426">
                  <c:v>13.746715999999999</c:v>
                </c:pt>
                <c:pt idx="427">
                  <c:v>13.740767</c:v>
                </c:pt>
                <c:pt idx="428">
                  <c:v>13.732628999999999</c:v>
                </c:pt>
                <c:pt idx="429">
                  <c:v>13.704832</c:v>
                </c:pt>
                <c:pt idx="430">
                  <c:v>13.686479</c:v>
                </c:pt>
                <c:pt idx="431">
                  <c:v>13.666644</c:v>
                </c:pt>
                <c:pt idx="432">
                  <c:v>13.638239</c:v>
                </c:pt>
                <c:pt idx="433">
                  <c:v>13.625518</c:v>
                </c:pt>
                <c:pt idx="434">
                  <c:v>13.613390000000001</c:v>
                </c:pt>
                <c:pt idx="435">
                  <c:v>13.603024</c:v>
                </c:pt>
                <c:pt idx="436">
                  <c:v>13.610500999999999</c:v>
                </c:pt>
                <c:pt idx="437">
                  <c:v>13.612275</c:v>
                </c:pt>
                <c:pt idx="438">
                  <c:v>13.611195</c:v>
                </c:pt>
                <c:pt idx="439">
                  <c:v>13.606145</c:v>
                </c:pt>
                <c:pt idx="440">
                  <c:v>13.599262</c:v>
                </c:pt>
                <c:pt idx="441">
                  <c:v>13.591775999999999</c:v>
                </c:pt>
                <c:pt idx="442">
                  <c:v>13.593608</c:v>
                </c:pt>
                <c:pt idx="443">
                  <c:v>13.589388</c:v>
                </c:pt>
                <c:pt idx="444">
                  <c:v>13.575533</c:v>
                </c:pt>
                <c:pt idx="445">
                  <c:v>13.549135</c:v>
                </c:pt>
                <c:pt idx="446">
                  <c:v>13.525638000000001</c:v>
                </c:pt>
                <c:pt idx="447">
                  <c:v>13.506256</c:v>
                </c:pt>
                <c:pt idx="448">
                  <c:v>13.482647999999999</c:v>
                </c:pt>
                <c:pt idx="449">
                  <c:v>13.462807</c:v>
                </c:pt>
                <c:pt idx="450">
                  <c:v>13.451298</c:v>
                </c:pt>
                <c:pt idx="451">
                  <c:v>13.434751</c:v>
                </c:pt>
                <c:pt idx="452">
                  <c:v>13.416077</c:v>
                </c:pt>
                <c:pt idx="453">
                  <c:v>13.396481</c:v>
                </c:pt>
                <c:pt idx="454">
                  <c:v>13.379032</c:v>
                </c:pt>
                <c:pt idx="455">
                  <c:v>13.382106</c:v>
                </c:pt>
                <c:pt idx="456">
                  <c:v>13.377088000000001</c:v>
                </c:pt>
                <c:pt idx="457">
                  <c:v>13.390115</c:v>
                </c:pt>
                <c:pt idx="458">
                  <c:v>13.394316</c:v>
                </c:pt>
                <c:pt idx="459">
                  <c:v>13.389006</c:v>
                </c:pt>
                <c:pt idx="460">
                  <c:v>13.377840000000001</c:v>
                </c:pt>
                <c:pt idx="461">
                  <c:v>13.361476</c:v>
                </c:pt>
                <c:pt idx="462">
                  <c:v>13.342923000000001</c:v>
                </c:pt>
                <c:pt idx="463">
                  <c:v>13.325165</c:v>
                </c:pt>
                <c:pt idx="464">
                  <c:v>13.312137</c:v>
                </c:pt>
                <c:pt idx="465">
                  <c:v>13.306934999999999</c:v>
                </c:pt>
                <c:pt idx="466">
                  <c:v>13.299963</c:v>
                </c:pt>
                <c:pt idx="467">
                  <c:v>13.285174</c:v>
                </c:pt>
                <c:pt idx="468">
                  <c:v>13.269306</c:v>
                </c:pt>
                <c:pt idx="469">
                  <c:v>13.24976</c:v>
                </c:pt>
                <c:pt idx="470">
                  <c:v>13.239326999999999</c:v>
                </c:pt>
                <c:pt idx="471">
                  <c:v>13.230518</c:v>
                </c:pt>
                <c:pt idx="472">
                  <c:v>13.212558</c:v>
                </c:pt>
                <c:pt idx="473">
                  <c:v>13.208295</c:v>
                </c:pt>
                <c:pt idx="474">
                  <c:v>13.216872</c:v>
                </c:pt>
                <c:pt idx="475">
                  <c:v>13.25149</c:v>
                </c:pt>
                <c:pt idx="476">
                  <c:v>13.287977</c:v>
                </c:pt>
                <c:pt idx="477">
                  <c:v>13.303812000000001</c:v>
                </c:pt>
                <c:pt idx="478">
                  <c:v>13.318681</c:v>
                </c:pt>
                <c:pt idx="479">
                  <c:v>13.327368999999999</c:v>
                </c:pt>
                <c:pt idx="480">
                  <c:v>13.323607000000001</c:v>
                </c:pt>
                <c:pt idx="481">
                  <c:v>13.313438</c:v>
                </c:pt>
                <c:pt idx="482">
                  <c:v>13.298360000000001</c:v>
                </c:pt>
                <c:pt idx="483">
                  <c:v>13.28049</c:v>
                </c:pt>
                <c:pt idx="484">
                  <c:v>13.259297</c:v>
                </c:pt>
                <c:pt idx="485">
                  <c:v>13.239749</c:v>
                </c:pt>
                <c:pt idx="486">
                  <c:v>13.218977000000001</c:v>
                </c:pt>
                <c:pt idx="487">
                  <c:v>13.20316</c:v>
                </c:pt>
                <c:pt idx="488">
                  <c:v>13.195243</c:v>
                </c:pt>
                <c:pt idx="489">
                  <c:v>13.194131</c:v>
                </c:pt>
                <c:pt idx="490">
                  <c:v>13.207869000000001</c:v>
                </c:pt>
                <c:pt idx="491">
                  <c:v>13.226338999999999</c:v>
                </c:pt>
                <c:pt idx="492">
                  <c:v>13.251837999999999</c:v>
                </c:pt>
                <c:pt idx="493">
                  <c:v>13.267801</c:v>
                </c:pt>
                <c:pt idx="494">
                  <c:v>13.274699</c:v>
                </c:pt>
                <c:pt idx="495">
                  <c:v>13.277631</c:v>
                </c:pt>
                <c:pt idx="496">
                  <c:v>13.272584999999999</c:v>
                </c:pt>
                <c:pt idx="497">
                  <c:v>13.271756</c:v>
                </c:pt>
                <c:pt idx="498">
                  <c:v>13.278306000000001</c:v>
                </c:pt>
                <c:pt idx="499">
                  <c:v>13.269717</c:v>
                </c:pt>
                <c:pt idx="500">
                  <c:v>13.254089</c:v>
                </c:pt>
                <c:pt idx="501">
                  <c:v>13.231214</c:v>
                </c:pt>
                <c:pt idx="502">
                  <c:v>13.220775</c:v>
                </c:pt>
                <c:pt idx="503">
                  <c:v>13.209777000000001</c:v>
                </c:pt>
                <c:pt idx="504">
                  <c:v>13.20621</c:v>
                </c:pt>
                <c:pt idx="505">
                  <c:v>13.202121999999999</c:v>
                </c:pt>
                <c:pt idx="506">
                  <c:v>13.187593</c:v>
                </c:pt>
                <c:pt idx="507">
                  <c:v>13.173968</c:v>
                </c:pt>
                <c:pt idx="508">
                  <c:v>13.15573</c:v>
                </c:pt>
                <c:pt idx="509">
                  <c:v>13.140669000000001</c:v>
                </c:pt>
                <c:pt idx="510">
                  <c:v>13.133989</c:v>
                </c:pt>
                <c:pt idx="511">
                  <c:v>13.135533000000001</c:v>
                </c:pt>
                <c:pt idx="512">
                  <c:v>13.125012999999999</c:v>
                </c:pt>
                <c:pt idx="513">
                  <c:v>13.113484</c:v>
                </c:pt>
                <c:pt idx="514">
                  <c:v>13.109582</c:v>
                </c:pt>
                <c:pt idx="515">
                  <c:v>13.102747000000001</c:v>
                </c:pt>
                <c:pt idx="516">
                  <c:v>13.096644</c:v>
                </c:pt>
                <c:pt idx="517">
                  <c:v>13.087092</c:v>
                </c:pt>
                <c:pt idx="518">
                  <c:v>13.073524000000001</c:v>
                </c:pt>
                <c:pt idx="519">
                  <c:v>13.066141</c:v>
                </c:pt>
                <c:pt idx="520">
                  <c:v>13.055880999999999</c:v>
                </c:pt>
                <c:pt idx="521">
                  <c:v>13.050364999999999</c:v>
                </c:pt>
                <c:pt idx="522">
                  <c:v>13.041995999999999</c:v>
                </c:pt>
                <c:pt idx="523">
                  <c:v>13.038701</c:v>
                </c:pt>
                <c:pt idx="524">
                  <c:v>13.049146</c:v>
                </c:pt>
                <c:pt idx="525">
                  <c:v>13.073123000000001</c:v>
                </c:pt>
                <c:pt idx="526">
                  <c:v>13.092537999999999</c:v>
                </c:pt>
                <c:pt idx="527">
                  <c:v>13.096914999999999</c:v>
                </c:pt>
                <c:pt idx="528">
                  <c:v>13.102487</c:v>
                </c:pt>
                <c:pt idx="529">
                  <c:v>13.1043</c:v>
                </c:pt>
                <c:pt idx="530">
                  <c:v>13.101756999999999</c:v>
                </c:pt>
                <c:pt idx="531">
                  <c:v>13.107457</c:v>
                </c:pt>
                <c:pt idx="532">
                  <c:v>13.130710000000001</c:v>
                </c:pt>
                <c:pt idx="533">
                  <c:v>13.151417</c:v>
                </c:pt>
                <c:pt idx="534">
                  <c:v>13.162521</c:v>
                </c:pt>
                <c:pt idx="535">
                  <c:v>13.182535</c:v>
                </c:pt>
                <c:pt idx="536">
                  <c:v>13.197763999999999</c:v>
                </c:pt>
                <c:pt idx="537">
                  <c:v>13.206609</c:v>
                </c:pt>
                <c:pt idx="538">
                  <c:v>13.199693</c:v>
                </c:pt>
                <c:pt idx="539">
                  <c:v>13.194319</c:v>
                </c:pt>
                <c:pt idx="540">
                  <c:v>13.187082</c:v>
                </c:pt>
                <c:pt idx="541">
                  <c:v>13.167916999999999</c:v>
                </c:pt>
                <c:pt idx="542">
                  <c:v>13.152879</c:v>
                </c:pt>
                <c:pt idx="543">
                  <c:v>13.171106</c:v>
                </c:pt>
                <c:pt idx="544">
                  <c:v>13.182558</c:v>
                </c:pt>
                <c:pt idx="545">
                  <c:v>13.194217999999999</c:v>
                </c:pt>
                <c:pt idx="546">
                  <c:v>13.196009</c:v>
                </c:pt>
                <c:pt idx="547">
                  <c:v>13.209857</c:v>
                </c:pt>
                <c:pt idx="548">
                  <c:v>13.222707</c:v>
                </c:pt>
                <c:pt idx="549">
                  <c:v>13.236611</c:v>
                </c:pt>
                <c:pt idx="550">
                  <c:v>13.255324999999999</c:v>
                </c:pt>
                <c:pt idx="551">
                  <c:v>13.262458000000001</c:v>
                </c:pt>
                <c:pt idx="552">
                  <c:v>13.262789</c:v>
                </c:pt>
                <c:pt idx="553">
                  <c:v>13.259454</c:v>
                </c:pt>
                <c:pt idx="554">
                  <c:v>13.261666</c:v>
                </c:pt>
                <c:pt idx="555">
                  <c:v>13.257469</c:v>
                </c:pt>
                <c:pt idx="556">
                  <c:v>13.252481</c:v>
                </c:pt>
                <c:pt idx="557">
                  <c:v>13.250378</c:v>
                </c:pt>
                <c:pt idx="558">
                  <c:v>13.23485</c:v>
                </c:pt>
                <c:pt idx="559">
                  <c:v>13.218062</c:v>
                </c:pt>
                <c:pt idx="560">
                  <c:v>13.204442999999999</c:v>
                </c:pt>
                <c:pt idx="561">
                  <c:v>13.194737</c:v>
                </c:pt>
                <c:pt idx="562">
                  <c:v>13.194253</c:v>
                </c:pt>
                <c:pt idx="563">
                  <c:v>13.181372</c:v>
                </c:pt>
                <c:pt idx="564">
                  <c:v>13.179494999999999</c:v>
                </c:pt>
                <c:pt idx="565">
                  <c:v>13.197285000000001</c:v>
                </c:pt>
                <c:pt idx="566">
                  <c:v>13.211315000000001</c:v>
                </c:pt>
                <c:pt idx="567">
                  <c:v>13.209953000000001</c:v>
                </c:pt>
                <c:pt idx="568">
                  <c:v>13.198289000000001</c:v>
                </c:pt>
                <c:pt idx="569">
                  <c:v>13.188072</c:v>
                </c:pt>
                <c:pt idx="570">
                  <c:v>13.186158000000001</c:v>
                </c:pt>
                <c:pt idx="571">
                  <c:v>13.187405</c:v>
                </c:pt>
                <c:pt idx="572">
                  <c:v>13.176233</c:v>
                </c:pt>
                <c:pt idx="573">
                  <c:v>13.159561</c:v>
                </c:pt>
                <c:pt idx="574">
                  <c:v>13.151168</c:v>
                </c:pt>
                <c:pt idx="575">
                  <c:v>13.138992999999999</c:v>
                </c:pt>
                <c:pt idx="576">
                  <c:v>13.139567</c:v>
                </c:pt>
                <c:pt idx="577">
                  <c:v>13.124817</c:v>
                </c:pt>
                <c:pt idx="578">
                  <c:v>13.105542</c:v>
                </c:pt>
                <c:pt idx="579">
                  <c:v>13.095793</c:v>
                </c:pt>
                <c:pt idx="580">
                  <c:v>13.097974000000001</c:v>
                </c:pt>
                <c:pt idx="581">
                  <c:v>13.094708000000001</c:v>
                </c:pt>
                <c:pt idx="582">
                  <c:v>13.084671999999999</c:v>
                </c:pt>
                <c:pt idx="583">
                  <c:v>13.07765</c:v>
                </c:pt>
                <c:pt idx="584">
                  <c:v>13.075516</c:v>
                </c:pt>
                <c:pt idx="585">
                  <c:v>13.085895000000001</c:v>
                </c:pt>
                <c:pt idx="586">
                  <c:v>13.124223000000001</c:v>
                </c:pt>
                <c:pt idx="587">
                  <c:v>13.15164</c:v>
                </c:pt>
                <c:pt idx="588">
                  <c:v>13.155233000000001</c:v>
                </c:pt>
                <c:pt idx="589">
                  <c:v>13.157613</c:v>
                </c:pt>
                <c:pt idx="590">
                  <c:v>13.150072</c:v>
                </c:pt>
                <c:pt idx="591">
                  <c:v>13.137179</c:v>
                </c:pt>
                <c:pt idx="592">
                  <c:v>13.147815</c:v>
                </c:pt>
                <c:pt idx="593">
                  <c:v>13.160890999999999</c:v>
                </c:pt>
                <c:pt idx="594">
                  <c:v>13.159703</c:v>
                </c:pt>
                <c:pt idx="595">
                  <c:v>13.160126999999999</c:v>
                </c:pt>
                <c:pt idx="596">
                  <c:v>13.166484000000001</c:v>
                </c:pt>
                <c:pt idx="597">
                  <c:v>13.159749</c:v>
                </c:pt>
                <c:pt idx="598">
                  <c:v>13.149533</c:v>
                </c:pt>
                <c:pt idx="599">
                  <c:v>13.130065999999999</c:v>
                </c:pt>
                <c:pt idx="600">
                  <c:v>13.134356</c:v>
                </c:pt>
                <c:pt idx="601">
                  <c:v>13.136354000000001</c:v>
                </c:pt>
                <c:pt idx="602">
                  <c:v>13.131754000000001</c:v>
                </c:pt>
                <c:pt idx="603">
                  <c:v>13.125759</c:v>
                </c:pt>
                <c:pt idx="604">
                  <c:v>13.123103</c:v>
                </c:pt>
                <c:pt idx="605">
                  <c:v>13.112864</c:v>
                </c:pt>
                <c:pt idx="606">
                  <c:v>13.109347</c:v>
                </c:pt>
                <c:pt idx="607">
                  <c:v>13.104165999999999</c:v>
                </c:pt>
                <c:pt idx="608">
                  <c:v>13.09562</c:v>
                </c:pt>
                <c:pt idx="609">
                  <c:v>13.08197</c:v>
                </c:pt>
                <c:pt idx="610">
                  <c:v>13.075943000000001</c:v>
                </c:pt>
                <c:pt idx="611">
                  <c:v>13.070997999999999</c:v>
                </c:pt>
                <c:pt idx="612">
                  <c:v>13.061401999999999</c:v>
                </c:pt>
                <c:pt idx="613">
                  <c:v>13.044831</c:v>
                </c:pt>
                <c:pt idx="614">
                  <c:v>13.033182999999999</c:v>
                </c:pt>
                <c:pt idx="615">
                  <c:v>13.020111</c:v>
                </c:pt>
                <c:pt idx="616">
                  <c:v>13.004117000000001</c:v>
                </c:pt>
                <c:pt idx="617">
                  <c:v>12.992405</c:v>
                </c:pt>
                <c:pt idx="618">
                  <c:v>12.980159</c:v>
                </c:pt>
                <c:pt idx="619">
                  <c:v>12.964008</c:v>
                </c:pt>
                <c:pt idx="620">
                  <c:v>12.950011</c:v>
                </c:pt>
                <c:pt idx="621">
                  <c:v>12.933678</c:v>
                </c:pt>
                <c:pt idx="622">
                  <c:v>12.920931</c:v>
                </c:pt>
                <c:pt idx="623">
                  <c:v>12.899732</c:v>
                </c:pt>
                <c:pt idx="624">
                  <c:v>12.892404000000001</c:v>
                </c:pt>
                <c:pt idx="625">
                  <c:v>12.883713999999999</c:v>
                </c:pt>
                <c:pt idx="626">
                  <c:v>12.887513999999999</c:v>
                </c:pt>
                <c:pt idx="627">
                  <c:v>12.894254999999999</c:v>
                </c:pt>
                <c:pt idx="628">
                  <c:v>12.903403000000001</c:v>
                </c:pt>
                <c:pt idx="629">
                  <c:v>12.910117</c:v>
                </c:pt>
                <c:pt idx="630">
                  <c:v>12.907738</c:v>
                </c:pt>
                <c:pt idx="631">
                  <c:v>12.902898</c:v>
                </c:pt>
                <c:pt idx="632">
                  <c:v>12.917393000000001</c:v>
                </c:pt>
                <c:pt idx="633">
                  <c:v>12.930891000000001</c:v>
                </c:pt>
                <c:pt idx="634">
                  <c:v>12.942007</c:v>
                </c:pt>
                <c:pt idx="635">
                  <c:v>12.948594999999999</c:v>
                </c:pt>
                <c:pt idx="636">
                  <c:v>12.959747</c:v>
                </c:pt>
                <c:pt idx="637">
                  <c:v>12.971347</c:v>
                </c:pt>
                <c:pt idx="638">
                  <c:v>12.980551999999999</c:v>
                </c:pt>
                <c:pt idx="639">
                  <c:v>12.997261999999999</c:v>
                </c:pt>
                <c:pt idx="640">
                  <c:v>13.016232</c:v>
                </c:pt>
                <c:pt idx="641">
                  <c:v>13.030628999999999</c:v>
                </c:pt>
                <c:pt idx="642">
                  <c:v>13.047184</c:v>
                </c:pt>
                <c:pt idx="643">
                  <c:v>13.079083000000001</c:v>
                </c:pt>
                <c:pt idx="644">
                  <c:v>13.101186</c:v>
                </c:pt>
                <c:pt idx="645">
                  <c:v>13.139115</c:v>
                </c:pt>
                <c:pt idx="646">
                  <c:v>13.180827000000001</c:v>
                </c:pt>
                <c:pt idx="647">
                  <c:v>13.203073</c:v>
                </c:pt>
                <c:pt idx="648">
                  <c:v>13.233938999999999</c:v>
                </c:pt>
                <c:pt idx="649">
                  <c:v>13.248079000000001</c:v>
                </c:pt>
                <c:pt idx="650">
                  <c:v>13.260201</c:v>
                </c:pt>
                <c:pt idx="651">
                  <c:v>13.273044000000001</c:v>
                </c:pt>
                <c:pt idx="652">
                  <c:v>13.303290000000001</c:v>
                </c:pt>
                <c:pt idx="653">
                  <c:v>13.32288</c:v>
                </c:pt>
                <c:pt idx="654">
                  <c:v>13.34553</c:v>
                </c:pt>
                <c:pt idx="655">
                  <c:v>13.358760999999999</c:v>
                </c:pt>
                <c:pt idx="656">
                  <c:v>13.377483</c:v>
                </c:pt>
                <c:pt idx="657">
                  <c:v>13.383711</c:v>
                </c:pt>
                <c:pt idx="658">
                  <c:v>13.377364999999999</c:v>
                </c:pt>
                <c:pt idx="659">
                  <c:v>13.374572000000001</c:v>
                </c:pt>
                <c:pt idx="660">
                  <c:v>13.369527</c:v>
                </c:pt>
                <c:pt idx="661">
                  <c:v>13.353849</c:v>
                </c:pt>
                <c:pt idx="662">
                  <c:v>13.343280999999999</c:v>
                </c:pt>
                <c:pt idx="663">
                  <c:v>13.328989999999999</c:v>
                </c:pt>
                <c:pt idx="664">
                  <c:v>13.315141000000001</c:v>
                </c:pt>
                <c:pt idx="665">
                  <c:v>13.308479999999999</c:v>
                </c:pt>
                <c:pt idx="666">
                  <c:v>13.299245000000001</c:v>
                </c:pt>
                <c:pt idx="667">
                  <c:v>13.290115</c:v>
                </c:pt>
                <c:pt idx="668">
                  <c:v>13.283014</c:v>
                </c:pt>
                <c:pt idx="669">
                  <c:v>13.271431</c:v>
                </c:pt>
                <c:pt idx="670">
                  <c:v>13.266609000000001</c:v>
                </c:pt>
                <c:pt idx="671">
                  <c:v>13.270035999999999</c:v>
                </c:pt>
                <c:pt idx="672">
                  <c:v>13.269360000000001</c:v>
                </c:pt>
                <c:pt idx="673">
                  <c:v>13.262305</c:v>
                </c:pt>
                <c:pt idx="674">
                  <c:v>13.260605999999999</c:v>
                </c:pt>
                <c:pt idx="675">
                  <c:v>13.260804</c:v>
                </c:pt>
                <c:pt idx="676">
                  <c:v>13.271492</c:v>
                </c:pt>
                <c:pt idx="677">
                  <c:v>13.294241</c:v>
                </c:pt>
                <c:pt idx="678">
                  <c:v>13.30864</c:v>
                </c:pt>
                <c:pt idx="679">
                  <c:v>13.320016000000001</c:v>
                </c:pt>
                <c:pt idx="680">
                  <c:v>13.322113999999999</c:v>
                </c:pt>
                <c:pt idx="681">
                  <c:v>13.344010000000001</c:v>
                </c:pt>
                <c:pt idx="682">
                  <c:v>13.358381</c:v>
                </c:pt>
                <c:pt idx="683">
                  <c:v>13.366868999999999</c:v>
                </c:pt>
                <c:pt idx="684">
                  <c:v>13.380041</c:v>
                </c:pt>
                <c:pt idx="685">
                  <c:v>13.385805</c:v>
                </c:pt>
                <c:pt idx="686">
                  <c:v>13.390318000000001</c:v>
                </c:pt>
                <c:pt idx="687">
                  <c:v>13.386633</c:v>
                </c:pt>
                <c:pt idx="688">
                  <c:v>13.382567</c:v>
                </c:pt>
                <c:pt idx="689">
                  <c:v>13.379054999999999</c:v>
                </c:pt>
                <c:pt idx="690">
                  <c:v>13.390355</c:v>
                </c:pt>
                <c:pt idx="691">
                  <c:v>13.410458999999999</c:v>
                </c:pt>
                <c:pt idx="692">
                  <c:v>13.422922</c:v>
                </c:pt>
                <c:pt idx="693">
                  <c:v>13.435881</c:v>
                </c:pt>
                <c:pt idx="694">
                  <c:v>13.439427</c:v>
                </c:pt>
                <c:pt idx="695">
                  <c:v>13.438787</c:v>
                </c:pt>
                <c:pt idx="696">
                  <c:v>13.433315</c:v>
                </c:pt>
                <c:pt idx="697">
                  <c:v>13.42995</c:v>
                </c:pt>
                <c:pt idx="698">
                  <c:v>13.422388</c:v>
                </c:pt>
                <c:pt idx="699">
                  <c:v>13.418722000000001</c:v>
                </c:pt>
                <c:pt idx="700">
                  <c:v>13.414565</c:v>
                </c:pt>
                <c:pt idx="701">
                  <c:v>13.405836000000001</c:v>
                </c:pt>
                <c:pt idx="702">
                  <c:v>13.391042000000001</c:v>
                </c:pt>
                <c:pt idx="703">
                  <c:v>13.378394999999999</c:v>
                </c:pt>
                <c:pt idx="704">
                  <c:v>13.372515</c:v>
                </c:pt>
                <c:pt idx="705">
                  <c:v>13.371373</c:v>
                </c:pt>
                <c:pt idx="706">
                  <c:v>13.380967</c:v>
                </c:pt>
                <c:pt idx="707">
                  <c:v>13.388059999999999</c:v>
                </c:pt>
                <c:pt idx="708">
                  <c:v>13.384611</c:v>
                </c:pt>
                <c:pt idx="709">
                  <c:v>13.383663</c:v>
                </c:pt>
                <c:pt idx="710">
                  <c:v>13.395775</c:v>
                </c:pt>
                <c:pt idx="711">
                  <c:v>13.395388000000001</c:v>
                </c:pt>
                <c:pt idx="712">
                  <c:v>13.393352999999999</c:v>
                </c:pt>
                <c:pt idx="713">
                  <c:v>13.400567000000001</c:v>
                </c:pt>
                <c:pt idx="714">
                  <c:v>13.398985</c:v>
                </c:pt>
                <c:pt idx="715">
                  <c:v>13.396108999999999</c:v>
                </c:pt>
                <c:pt idx="716">
                  <c:v>13.386877</c:v>
                </c:pt>
                <c:pt idx="717">
                  <c:v>13.37937</c:v>
                </c:pt>
                <c:pt idx="718">
                  <c:v>13.37232</c:v>
                </c:pt>
                <c:pt idx="719">
                  <c:v>13.367996</c:v>
                </c:pt>
                <c:pt idx="720">
                  <c:v>13.368233999999999</c:v>
                </c:pt>
                <c:pt idx="721">
                  <c:v>13.361548000000001</c:v>
                </c:pt>
                <c:pt idx="722">
                  <c:v>13.351493</c:v>
                </c:pt>
                <c:pt idx="723">
                  <c:v>13.349728000000001</c:v>
                </c:pt>
                <c:pt idx="724">
                  <c:v>13.33966</c:v>
                </c:pt>
                <c:pt idx="725">
                  <c:v>13.329086999999999</c:v>
                </c:pt>
                <c:pt idx="726">
                  <c:v>13.324263999999999</c:v>
                </c:pt>
                <c:pt idx="727">
                  <c:v>13.316637</c:v>
                </c:pt>
                <c:pt idx="728">
                  <c:v>13.305565</c:v>
                </c:pt>
                <c:pt idx="729">
                  <c:v>13.2935</c:v>
                </c:pt>
                <c:pt idx="730">
                  <c:v>13.285465</c:v>
                </c:pt>
                <c:pt idx="731">
                  <c:v>13.272150999999999</c:v>
                </c:pt>
                <c:pt idx="732">
                  <c:v>13.264060000000001</c:v>
                </c:pt>
                <c:pt idx="733">
                  <c:v>13.252409</c:v>
                </c:pt>
                <c:pt idx="734">
                  <c:v>13.249682999999999</c:v>
                </c:pt>
                <c:pt idx="735">
                  <c:v>13.249796999999999</c:v>
                </c:pt>
                <c:pt idx="736">
                  <c:v>13.243562000000001</c:v>
                </c:pt>
                <c:pt idx="737">
                  <c:v>13.235818999999999</c:v>
                </c:pt>
                <c:pt idx="738">
                  <c:v>13.230592</c:v>
                </c:pt>
                <c:pt idx="739">
                  <c:v>13.232718</c:v>
                </c:pt>
                <c:pt idx="740">
                  <c:v>13.240468999999999</c:v>
                </c:pt>
                <c:pt idx="741">
                  <c:v>13.245388999999999</c:v>
                </c:pt>
                <c:pt idx="742">
                  <c:v>13.244157</c:v>
                </c:pt>
                <c:pt idx="743">
                  <c:v>13.239017</c:v>
                </c:pt>
                <c:pt idx="744">
                  <c:v>13.22831</c:v>
                </c:pt>
                <c:pt idx="745">
                  <c:v>13.214941</c:v>
                </c:pt>
                <c:pt idx="746">
                  <c:v>13.205026999999999</c:v>
                </c:pt>
                <c:pt idx="747">
                  <c:v>13.194784</c:v>
                </c:pt>
                <c:pt idx="748">
                  <c:v>13.183463</c:v>
                </c:pt>
                <c:pt idx="749">
                  <c:v>13.167757999999999</c:v>
                </c:pt>
                <c:pt idx="750">
                  <c:v>13.158970999999999</c:v>
                </c:pt>
                <c:pt idx="751">
                  <c:v>13.152255</c:v>
                </c:pt>
                <c:pt idx="752">
                  <c:v>13.143312999999999</c:v>
                </c:pt>
                <c:pt idx="753">
                  <c:v>13.134874</c:v>
                </c:pt>
                <c:pt idx="754">
                  <c:v>13.125811000000001</c:v>
                </c:pt>
                <c:pt idx="755">
                  <c:v>13.112429000000001</c:v>
                </c:pt>
                <c:pt idx="756">
                  <c:v>13.097811999999999</c:v>
                </c:pt>
                <c:pt idx="757">
                  <c:v>13.085304000000001</c:v>
                </c:pt>
                <c:pt idx="758">
                  <c:v>13.069398</c:v>
                </c:pt>
                <c:pt idx="759">
                  <c:v>13.061953000000001</c:v>
                </c:pt>
                <c:pt idx="760">
                  <c:v>13.059799999999999</c:v>
                </c:pt>
                <c:pt idx="761">
                  <c:v>13.069843000000001</c:v>
                </c:pt>
                <c:pt idx="762">
                  <c:v>13.069934999999999</c:v>
                </c:pt>
                <c:pt idx="763">
                  <c:v>13.076226999999999</c:v>
                </c:pt>
                <c:pt idx="764">
                  <c:v>13.091951</c:v>
                </c:pt>
                <c:pt idx="765">
                  <c:v>13.105928</c:v>
                </c:pt>
                <c:pt idx="766">
                  <c:v>13.115099000000001</c:v>
                </c:pt>
                <c:pt idx="767">
                  <c:v>13.118252999999999</c:v>
                </c:pt>
                <c:pt idx="768">
                  <c:v>13.115631</c:v>
                </c:pt>
                <c:pt idx="769">
                  <c:v>13.111433</c:v>
                </c:pt>
                <c:pt idx="770">
                  <c:v>13.112698999999999</c:v>
                </c:pt>
                <c:pt idx="771">
                  <c:v>13.104285000000001</c:v>
                </c:pt>
                <c:pt idx="772">
                  <c:v>13.094099</c:v>
                </c:pt>
                <c:pt idx="773">
                  <c:v>13.083697000000001</c:v>
                </c:pt>
                <c:pt idx="774">
                  <c:v>13.072653000000001</c:v>
                </c:pt>
                <c:pt idx="775">
                  <c:v>13.068025</c:v>
                </c:pt>
                <c:pt idx="776">
                  <c:v>13.072231</c:v>
                </c:pt>
                <c:pt idx="777">
                  <c:v>13.088303</c:v>
                </c:pt>
                <c:pt idx="778">
                  <c:v>13.095511</c:v>
                </c:pt>
                <c:pt idx="779">
                  <c:v>13.103092</c:v>
                </c:pt>
                <c:pt idx="780">
                  <c:v>13.115386000000001</c:v>
                </c:pt>
                <c:pt idx="781">
                  <c:v>13.125487</c:v>
                </c:pt>
                <c:pt idx="782">
                  <c:v>13.140102000000001</c:v>
                </c:pt>
                <c:pt idx="783">
                  <c:v>13.153314</c:v>
                </c:pt>
                <c:pt idx="784">
                  <c:v>13.156411</c:v>
                </c:pt>
                <c:pt idx="785">
                  <c:v>13.154394</c:v>
                </c:pt>
                <c:pt idx="786">
                  <c:v>13.158576999999999</c:v>
                </c:pt>
                <c:pt idx="787">
                  <c:v>13.165354000000001</c:v>
                </c:pt>
                <c:pt idx="788">
                  <c:v>13.172262</c:v>
                </c:pt>
                <c:pt idx="789">
                  <c:v>13.178611</c:v>
                </c:pt>
                <c:pt idx="790">
                  <c:v>13.184146999999999</c:v>
                </c:pt>
                <c:pt idx="791">
                  <c:v>13.191561</c:v>
                </c:pt>
                <c:pt idx="792">
                  <c:v>13.189073</c:v>
                </c:pt>
                <c:pt idx="793">
                  <c:v>13.180401</c:v>
                </c:pt>
                <c:pt idx="794">
                  <c:v>13.163945999999999</c:v>
                </c:pt>
                <c:pt idx="795">
                  <c:v>13.156741999999999</c:v>
                </c:pt>
                <c:pt idx="796">
                  <c:v>13.152008</c:v>
                </c:pt>
                <c:pt idx="797">
                  <c:v>13.150053</c:v>
                </c:pt>
                <c:pt idx="798">
                  <c:v>13.150149000000001</c:v>
                </c:pt>
                <c:pt idx="799">
                  <c:v>13.155389</c:v>
                </c:pt>
                <c:pt idx="800">
                  <c:v>13.171275</c:v>
                </c:pt>
                <c:pt idx="801">
                  <c:v>13.208047000000001</c:v>
                </c:pt>
                <c:pt idx="802">
                  <c:v>13.261528</c:v>
                </c:pt>
                <c:pt idx="803">
                  <c:v>13.336850999999999</c:v>
                </c:pt>
                <c:pt idx="804">
                  <c:v>13.383412</c:v>
                </c:pt>
                <c:pt idx="805">
                  <c:v>13.425024000000001</c:v>
                </c:pt>
                <c:pt idx="806">
                  <c:v>13.45299</c:v>
                </c:pt>
                <c:pt idx="807">
                  <c:v>13.503482</c:v>
                </c:pt>
                <c:pt idx="808">
                  <c:v>13.529369000000001</c:v>
                </c:pt>
                <c:pt idx="809">
                  <c:v>13.562662</c:v>
                </c:pt>
                <c:pt idx="810">
                  <c:v>13.607234</c:v>
                </c:pt>
                <c:pt idx="811">
                  <c:v>13.644799000000001</c:v>
                </c:pt>
                <c:pt idx="812">
                  <c:v>13.665668999999999</c:v>
                </c:pt>
                <c:pt idx="813">
                  <c:v>13.702565</c:v>
                </c:pt>
                <c:pt idx="814">
                  <c:v>13.718954999999999</c:v>
                </c:pt>
                <c:pt idx="815">
                  <c:v>13.730734</c:v>
                </c:pt>
                <c:pt idx="816">
                  <c:v>13.742312999999999</c:v>
                </c:pt>
                <c:pt idx="817">
                  <c:v>13.744083</c:v>
                </c:pt>
                <c:pt idx="818">
                  <c:v>13.747071999999999</c:v>
                </c:pt>
                <c:pt idx="819">
                  <c:v>13.743233</c:v>
                </c:pt>
                <c:pt idx="820">
                  <c:v>13.73569</c:v>
                </c:pt>
                <c:pt idx="821">
                  <c:v>13.727053</c:v>
                </c:pt>
                <c:pt idx="822">
                  <c:v>13.731624</c:v>
                </c:pt>
                <c:pt idx="823">
                  <c:v>13.736665</c:v>
                </c:pt>
                <c:pt idx="824">
                  <c:v>13.729378000000001</c:v>
                </c:pt>
                <c:pt idx="825">
                  <c:v>13.720053999999999</c:v>
                </c:pt>
                <c:pt idx="826">
                  <c:v>13.713848</c:v>
                </c:pt>
                <c:pt idx="827">
                  <c:v>13.707849</c:v>
                </c:pt>
                <c:pt idx="828">
                  <c:v>13.701909000000001</c:v>
                </c:pt>
                <c:pt idx="829">
                  <c:v>13.699643999999999</c:v>
                </c:pt>
                <c:pt idx="830">
                  <c:v>13.695577999999999</c:v>
                </c:pt>
                <c:pt idx="831">
                  <c:v>13.685487999999999</c:v>
                </c:pt>
                <c:pt idx="832">
                  <c:v>13.673018000000001</c:v>
                </c:pt>
                <c:pt idx="833">
                  <c:v>13.662554</c:v>
                </c:pt>
                <c:pt idx="834">
                  <c:v>13.656371999999999</c:v>
                </c:pt>
                <c:pt idx="835">
                  <c:v>13.651433000000001</c:v>
                </c:pt>
                <c:pt idx="836">
                  <c:v>13.644769</c:v>
                </c:pt>
                <c:pt idx="837">
                  <c:v>13.647581000000001</c:v>
                </c:pt>
                <c:pt idx="838">
                  <c:v>13.643367</c:v>
                </c:pt>
                <c:pt idx="839">
                  <c:v>13.634185</c:v>
                </c:pt>
                <c:pt idx="840">
                  <c:v>13.619869</c:v>
                </c:pt>
                <c:pt idx="841">
                  <c:v>13.609254</c:v>
                </c:pt>
                <c:pt idx="842">
                  <c:v>13.606233</c:v>
                </c:pt>
                <c:pt idx="843">
                  <c:v>13.602821</c:v>
                </c:pt>
                <c:pt idx="844">
                  <c:v>13.607706</c:v>
                </c:pt>
                <c:pt idx="845">
                  <c:v>13.61863</c:v>
                </c:pt>
                <c:pt idx="846">
                  <c:v>13.635163</c:v>
                </c:pt>
                <c:pt idx="847">
                  <c:v>13.659305</c:v>
                </c:pt>
                <c:pt idx="848">
                  <c:v>13.685397999999999</c:v>
                </c:pt>
                <c:pt idx="849">
                  <c:v>13.697735</c:v>
                </c:pt>
                <c:pt idx="850">
                  <c:v>13.706149999999999</c:v>
                </c:pt>
                <c:pt idx="851">
                  <c:v>13.704394000000001</c:v>
                </c:pt>
                <c:pt idx="852">
                  <c:v>13.691625</c:v>
                </c:pt>
                <c:pt idx="853">
                  <c:v>13.684358</c:v>
                </c:pt>
                <c:pt idx="854">
                  <c:v>13.676327000000001</c:v>
                </c:pt>
                <c:pt idx="855">
                  <c:v>13.667351999999999</c:v>
                </c:pt>
                <c:pt idx="856">
                  <c:v>13.655678999999999</c:v>
                </c:pt>
                <c:pt idx="857">
                  <c:v>13.642830999999999</c:v>
                </c:pt>
                <c:pt idx="858">
                  <c:v>13.631429000000001</c:v>
                </c:pt>
                <c:pt idx="859">
                  <c:v>13.623296</c:v>
                </c:pt>
                <c:pt idx="860">
                  <c:v>13.617305</c:v>
                </c:pt>
                <c:pt idx="861">
                  <c:v>13.617019000000001</c:v>
                </c:pt>
                <c:pt idx="862">
                  <c:v>13.608952</c:v>
                </c:pt>
                <c:pt idx="863">
                  <c:v>13.601675999999999</c:v>
                </c:pt>
                <c:pt idx="864">
                  <c:v>13.601910999999999</c:v>
                </c:pt>
                <c:pt idx="865">
                  <c:v>13.601630999999999</c:v>
                </c:pt>
                <c:pt idx="866">
                  <c:v>13.592172</c:v>
                </c:pt>
                <c:pt idx="867">
                  <c:v>13.583235</c:v>
                </c:pt>
                <c:pt idx="868">
                  <c:v>13.574719</c:v>
                </c:pt>
                <c:pt idx="869">
                  <c:v>13.568445000000001</c:v>
                </c:pt>
                <c:pt idx="870">
                  <c:v>13.558564000000001</c:v>
                </c:pt>
                <c:pt idx="871">
                  <c:v>13.552673</c:v>
                </c:pt>
                <c:pt idx="872">
                  <c:v>13.542408</c:v>
                </c:pt>
                <c:pt idx="873">
                  <c:v>13.533262000000001</c:v>
                </c:pt>
                <c:pt idx="874">
                  <c:v>13.52394</c:v>
                </c:pt>
                <c:pt idx="875">
                  <c:v>13.520687000000001</c:v>
                </c:pt>
                <c:pt idx="876">
                  <c:v>13.513767</c:v>
                </c:pt>
                <c:pt idx="877">
                  <c:v>13.507034000000001</c:v>
                </c:pt>
                <c:pt idx="878">
                  <c:v>13.498476999999999</c:v>
                </c:pt>
                <c:pt idx="879">
                  <c:v>13.496442999999999</c:v>
                </c:pt>
                <c:pt idx="880">
                  <c:v>13.491001000000001</c:v>
                </c:pt>
                <c:pt idx="881">
                  <c:v>13.484266999999999</c:v>
                </c:pt>
                <c:pt idx="882">
                  <c:v>13.4802</c:v>
                </c:pt>
                <c:pt idx="883">
                  <c:v>13.473075</c:v>
                </c:pt>
                <c:pt idx="884">
                  <c:v>13.461643</c:v>
                </c:pt>
                <c:pt idx="885">
                  <c:v>13.458831</c:v>
                </c:pt>
                <c:pt idx="886">
                  <c:v>13.455444999999999</c:v>
                </c:pt>
                <c:pt idx="887">
                  <c:v>13.465965000000001</c:v>
                </c:pt>
                <c:pt idx="888">
                  <c:v>13.48677</c:v>
                </c:pt>
                <c:pt idx="889">
                  <c:v>13.510643999999999</c:v>
                </c:pt>
                <c:pt idx="890">
                  <c:v>13.538387999999999</c:v>
                </c:pt>
                <c:pt idx="891">
                  <c:v>13.565505999999999</c:v>
                </c:pt>
                <c:pt idx="892">
                  <c:v>13.588239</c:v>
                </c:pt>
                <c:pt idx="893">
                  <c:v>13.598836</c:v>
                </c:pt>
                <c:pt idx="894">
                  <c:v>13.612219</c:v>
                </c:pt>
                <c:pt idx="895">
                  <c:v>13.622445000000001</c:v>
                </c:pt>
                <c:pt idx="896">
                  <c:v>13.627348</c:v>
                </c:pt>
                <c:pt idx="897">
                  <c:v>13.630099</c:v>
                </c:pt>
                <c:pt idx="898">
                  <c:v>13.630952000000001</c:v>
                </c:pt>
                <c:pt idx="899">
                  <c:v>13.631803</c:v>
                </c:pt>
                <c:pt idx="900">
                  <c:v>13.632484</c:v>
                </c:pt>
                <c:pt idx="901">
                  <c:v>13.635967000000001</c:v>
                </c:pt>
                <c:pt idx="902">
                  <c:v>13.6431</c:v>
                </c:pt>
                <c:pt idx="903">
                  <c:v>13.645097</c:v>
                </c:pt>
                <c:pt idx="904">
                  <c:v>13.642934</c:v>
                </c:pt>
                <c:pt idx="905">
                  <c:v>13.63607</c:v>
                </c:pt>
                <c:pt idx="906">
                  <c:v>13.627411</c:v>
                </c:pt>
                <c:pt idx="907">
                  <c:v>13.618073000000001</c:v>
                </c:pt>
                <c:pt idx="908">
                  <c:v>13.603614</c:v>
                </c:pt>
                <c:pt idx="909">
                  <c:v>13.594853000000001</c:v>
                </c:pt>
                <c:pt idx="910">
                  <c:v>13.587006000000001</c:v>
                </c:pt>
                <c:pt idx="911">
                  <c:v>13.575844999999999</c:v>
                </c:pt>
                <c:pt idx="912">
                  <c:v>13.566765999999999</c:v>
                </c:pt>
                <c:pt idx="913">
                  <c:v>13.565534</c:v>
                </c:pt>
                <c:pt idx="914">
                  <c:v>13.562453</c:v>
                </c:pt>
                <c:pt idx="915">
                  <c:v>13.555376000000001</c:v>
                </c:pt>
                <c:pt idx="916">
                  <c:v>13.544134</c:v>
                </c:pt>
                <c:pt idx="917">
                  <c:v>13.542379</c:v>
                </c:pt>
                <c:pt idx="918">
                  <c:v>13.542017</c:v>
                </c:pt>
                <c:pt idx="919">
                  <c:v>13.537179999999999</c:v>
                </c:pt>
                <c:pt idx="920">
                  <c:v>13.530586</c:v>
                </c:pt>
                <c:pt idx="921">
                  <c:v>13.520325</c:v>
                </c:pt>
                <c:pt idx="922">
                  <c:v>13.510629</c:v>
                </c:pt>
                <c:pt idx="923">
                  <c:v>13.504599000000001</c:v>
                </c:pt>
                <c:pt idx="924">
                  <c:v>13.50061</c:v>
                </c:pt>
                <c:pt idx="925">
                  <c:v>13.493748</c:v>
                </c:pt>
                <c:pt idx="926">
                  <c:v>13.486724000000001</c:v>
                </c:pt>
                <c:pt idx="927">
                  <c:v>13.479131000000001</c:v>
                </c:pt>
                <c:pt idx="928">
                  <c:v>13.471261</c:v>
                </c:pt>
                <c:pt idx="929">
                  <c:v>13.467150999999999</c:v>
                </c:pt>
                <c:pt idx="930">
                  <c:v>13.458002</c:v>
                </c:pt>
                <c:pt idx="931">
                  <c:v>13.452009</c:v>
                </c:pt>
                <c:pt idx="932">
                  <c:v>13.445328</c:v>
                </c:pt>
                <c:pt idx="933">
                  <c:v>13.440474999999999</c:v>
                </c:pt>
                <c:pt idx="934">
                  <c:v>13.432267</c:v>
                </c:pt>
                <c:pt idx="935">
                  <c:v>13.423786</c:v>
                </c:pt>
                <c:pt idx="936">
                  <c:v>13.416921</c:v>
                </c:pt>
                <c:pt idx="937">
                  <c:v>13.407802999999999</c:v>
                </c:pt>
                <c:pt idx="938">
                  <c:v>13.400135000000001</c:v>
                </c:pt>
                <c:pt idx="939">
                  <c:v>13.389870999999999</c:v>
                </c:pt>
                <c:pt idx="940">
                  <c:v>13.37857</c:v>
                </c:pt>
                <c:pt idx="941">
                  <c:v>13.369820000000001</c:v>
                </c:pt>
                <c:pt idx="942">
                  <c:v>13.361003999999999</c:v>
                </c:pt>
                <c:pt idx="943">
                  <c:v>13.356823</c:v>
                </c:pt>
                <c:pt idx="944">
                  <c:v>13.34737</c:v>
                </c:pt>
                <c:pt idx="945">
                  <c:v>13.338298</c:v>
                </c:pt>
                <c:pt idx="946">
                  <c:v>13.331708000000001</c:v>
                </c:pt>
                <c:pt idx="947">
                  <c:v>13.32239</c:v>
                </c:pt>
                <c:pt idx="948">
                  <c:v>13.318142</c:v>
                </c:pt>
                <c:pt idx="949">
                  <c:v>13.313231</c:v>
                </c:pt>
                <c:pt idx="950">
                  <c:v>13.307157999999999</c:v>
                </c:pt>
                <c:pt idx="951">
                  <c:v>13.296379999999999</c:v>
                </c:pt>
                <c:pt idx="952">
                  <c:v>13.286242</c:v>
                </c:pt>
                <c:pt idx="953">
                  <c:v>13.285473</c:v>
                </c:pt>
                <c:pt idx="954">
                  <c:v>13.280450999999999</c:v>
                </c:pt>
                <c:pt idx="955">
                  <c:v>13.271280000000001</c:v>
                </c:pt>
                <c:pt idx="956">
                  <c:v>13.265995999999999</c:v>
                </c:pt>
                <c:pt idx="957">
                  <c:v>13.261462999999999</c:v>
                </c:pt>
                <c:pt idx="958">
                  <c:v>13.252319</c:v>
                </c:pt>
                <c:pt idx="959">
                  <c:v>13.241593999999999</c:v>
                </c:pt>
                <c:pt idx="960">
                  <c:v>13.240377000000001</c:v>
                </c:pt>
                <c:pt idx="961">
                  <c:v>13.235602999999999</c:v>
                </c:pt>
                <c:pt idx="962">
                  <c:v>13.236312</c:v>
                </c:pt>
                <c:pt idx="963">
                  <c:v>13.237055</c:v>
                </c:pt>
                <c:pt idx="964">
                  <c:v>13.239931</c:v>
                </c:pt>
                <c:pt idx="965">
                  <c:v>13.254298</c:v>
                </c:pt>
                <c:pt idx="966">
                  <c:v>13.266652000000001</c:v>
                </c:pt>
                <c:pt idx="967">
                  <c:v>13.274269</c:v>
                </c:pt>
                <c:pt idx="968">
                  <c:v>13.277875999999999</c:v>
                </c:pt>
                <c:pt idx="969">
                  <c:v>13.282492</c:v>
                </c:pt>
                <c:pt idx="970">
                  <c:v>13.281549999999999</c:v>
                </c:pt>
                <c:pt idx="971">
                  <c:v>13.276983</c:v>
                </c:pt>
                <c:pt idx="972">
                  <c:v>13.267581</c:v>
                </c:pt>
                <c:pt idx="973">
                  <c:v>13.258369</c:v>
                </c:pt>
                <c:pt idx="974">
                  <c:v>13.24982</c:v>
                </c:pt>
                <c:pt idx="975">
                  <c:v>13.245253</c:v>
                </c:pt>
                <c:pt idx="976">
                  <c:v>13.239973000000001</c:v>
                </c:pt>
                <c:pt idx="977">
                  <c:v>13.231097</c:v>
                </c:pt>
                <c:pt idx="978">
                  <c:v>13.233859000000001</c:v>
                </c:pt>
                <c:pt idx="979">
                  <c:v>13.233058</c:v>
                </c:pt>
                <c:pt idx="980">
                  <c:v>13.226186</c:v>
                </c:pt>
                <c:pt idx="981">
                  <c:v>13.218875000000001</c:v>
                </c:pt>
                <c:pt idx="982">
                  <c:v>13.217779999999999</c:v>
                </c:pt>
                <c:pt idx="983">
                  <c:v>13.218588</c:v>
                </c:pt>
                <c:pt idx="984">
                  <c:v>13.218676</c:v>
                </c:pt>
                <c:pt idx="985">
                  <c:v>13.225363</c:v>
                </c:pt>
                <c:pt idx="986">
                  <c:v>13.23002</c:v>
                </c:pt>
                <c:pt idx="987">
                  <c:v>13.234729</c:v>
                </c:pt>
                <c:pt idx="988">
                  <c:v>13.235408</c:v>
                </c:pt>
                <c:pt idx="989">
                  <c:v>13.227081999999999</c:v>
                </c:pt>
                <c:pt idx="990">
                  <c:v>13.221869999999999</c:v>
                </c:pt>
                <c:pt idx="991">
                  <c:v>13.217072999999999</c:v>
                </c:pt>
                <c:pt idx="992">
                  <c:v>13.210616999999999</c:v>
                </c:pt>
                <c:pt idx="993">
                  <c:v>13.203448</c:v>
                </c:pt>
                <c:pt idx="994">
                  <c:v>13.195088</c:v>
                </c:pt>
                <c:pt idx="995">
                  <c:v>13.18609</c:v>
                </c:pt>
                <c:pt idx="996">
                  <c:v>13.179449</c:v>
                </c:pt>
                <c:pt idx="997">
                  <c:v>13.172703</c:v>
                </c:pt>
                <c:pt idx="998">
                  <c:v>13.166283</c:v>
                </c:pt>
                <c:pt idx="999">
                  <c:v>13.159651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0.55754499999999996</v>
      </c>
      <c r="D3" s="1">
        <v>3.2615810000000001</v>
      </c>
      <c r="E3" s="1">
        <v>0.997637</v>
      </c>
      <c r="F3" s="1">
        <v>2.263944</v>
      </c>
      <c r="G3" s="1">
        <v>2.9597159999999998</v>
      </c>
      <c r="H3" s="1">
        <v>0.905304</v>
      </c>
      <c r="I3" s="1">
        <v>0.51360300000000003</v>
      </c>
      <c r="J3" s="1">
        <v>0</v>
      </c>
    </row>
    <row r="4" spans="1:10" x14ac:dyDescent="0.25">
      <c r="B4" s="1">
        <v>43.2</v>
      </c>
      <c r="C4" s="1">
        <v>0.57513099999999995</v>
      </c>
      <c r="D4" s="1">
        <v>2.842867</v>
      </c>
      <c r="E4" s="1">
        <v>0.81117099999999998</v>
      </c>
      <c r="F4" s="1">
        <v>2.031695</v>
      </c>
      <c r="G4" s="1">
        <v>3.0579230000000002</v>
      </c>
      <c r="H4" s="1">
        <v>0.87253499999999995</v>
      </c>
      <c r="I4" s="1">
        <v>0.54634700000000003</v>
      </c>
      <c r="J4" s="1">
        <v>0</v>
      </c>
    </row>
    <row r="5" spans="1:10" x14ac:dyDescent="0.25">
      <c r="B5" s="1">
        <v>64.8</v>
      </c>
      <c r="C5" s="1">
        <v>0.53209499999999998</v>
      </c>
      <c r="D5" s="1">
        <v>2.9357540000000002</v>
      </c>
      <c r="E5" s="1">
        <v>0.95218199999999997</v>
      </c>
      <c r="F5" s="1">
        <v>1.9835719999999999</v>
      </c>
      <c r="G5" s="1">
        <v>3.64303</v>
      </c>
      <c r="H5" s="1">
        <v>1.1815789999999999</v>
      </c>
      <c r="I5" s="1">
        <v>0.61536299999999999</v>
      </c>
      <c r="J5" s="1">
        <v>0</v>
      </c>
    </row>
    <row r="6" spans="1:10" x14ac:dyDescent="0.25">
      <c r="B6" s="1">
        <v>86.4</v>
      </c>
      <c r="C6" s="1">
        <v>0.56635000000000002</v>
      </c>
      <c r="D6" s="1">
        <v>2.849586</v>
      </c>
      <c r="E6" s="1">
        <v>0.85432600000000003</v>
      </c>
      <c r="F6" s="1">
        <v>1.9952589999999999</v>
      </c>
      <c r="G6" s="1">
        <v>3.769447</v>
      </c>
      <c r="H6" s="1">
        <v>1.130107</v>
      </c>
      <c r="I6" s="1">
        <v>0.65983499999999995</v>
      </c>
      <c r="J6" s="1">
        <v>0</v>
      </c>
    </row>
    <row r="7" spans="1:10" x14ac:dyDescent="0.25">
      <c r="B7" s="1">
        <v>108</v>
      </c>
      <c r="C7" s="1">
        <v>0.57328999999999997</v>
      </c>
      <c r="D7" s="1">
        <v>2.667224</v>
      </c>
      <c r="E7" s="1">
        <v>0.72127799999999997</v>
      </c>
      <c r="F7" s="1">
        <v>1.945946</v>
      </c>
      <c r="G7" s="1">
        <v>3.7491279999999998</v>
      </c>
      <c r="H7" s="1">
        <v>1.013849</v>
      </c>
      <c r="I7" s="1">
        <v>0.68381999999999998</v>
      </c>
      <c r="J7" s="1">
        <v>0</v>
      </c>
    </row>
    <row r="8" spans="1:10" x14ac:dyDescent="0.25">
      <c r="B8" s="1">
        <v>129.6</v>
      </c>
      <c r="C8" s="1">
        <v>0.56460299999999997</v>
      </c>
      <c r="D8" s="1">
        <v>2.521474</v>
      </c>
      <c r="E8" s="1">
        <v>0.63351999999999997</v>
      </c>
      <c r="F8" s="1">
        <v>1.887955</v>
      </c>
      <c r="G8" s="1">
        <v>3.5609920000000002</v>
      </c>
      <c r="H8" s="1">
        <v>0.89469799999999999</v>
      </c>
      <c r="I8" s="1">
        <v>0.66657299999999997</v>
      </c>
      <c r="J8" s="1">
        <v>0</v>
      </c>
    </row>
    <row r="9" spans="1:10" x14ac:dyDescent="0.25">
      <c r="B9" s="1">
        <v>151.19999999999999</v>
      </c>
      <c r="C9" s="1">
        <v>0.55313000000000001</v>
      </c>
      <c r="D9" s="1">
        <v>2.3900299999999999</v>
      </c>
      <c r="E9" s="1">
        <v>0.55307399999999995</v>
      </c>
      <c r="F9" s="1">
        <v>1.836956</v>
      </c>
      <c r="G9" s="1">
        <v>3.711157</v>
      </c>
      <c r="H9" s="1">
        <v>0.85879399999999995</v>
      </c>
      <c r="I9" s="1">
        <v>0.71309100000000003</v>
      </c>
      <c r="J9" s="1">
        <v>0</v>
      </c>
    </row>
    <row r="10" spans="1:10" x14ac:dyDescent="0.25">
      <c r="B10" s="1">
        <v>172.8</v>
      </c>
      <c r="C10" s="1">
        <v>0.55820499999999995</v>
      </c>
      <c r="D10" s="1">
        <v>2.352363</v>
      </c>
      <c r="E10" s="1">
        <v>0.51283299999999998</v>
      </c>
      <c r="F10" s="1">
        <v>1.8395300000000001</v>
      </c>
      <c r="G10" s="1">
        <v>3.6136499999999998</v>
      </c>
      <c r="H10" s="1">
        <v>0.78780300000000003</v>
      </c>
      <c r="I10" s="1">
        <v>0.70646200000000003</v>
      </c>
      <c r="J10" s="1">
        <v>0</v>
      </c>
    </row>
    <row r="11" spans="1:10" x14ac:dyDescent="0.25">
      <c r="B11" s="1">
        <v>194.4</v>
      </c>
      <c r="C11" s="1">
        <v>0.555979</v>
      </c>
      <c r="D11" s="1">
        <v>2.6820490000000001</v>
      </c>
      <c r="E11" s="1">
        <v>0.77419400000000005</v>
      </c>
      <c r="F11" s="1">
        <v>1.9078550000000001</v>
      </c>
      <c r="G11" s="1">
        <v>4.4634999999999998</v>
      </c>
      <c r="H11" s="1">
        <v>1.288424</v>
      </c>
      <c r="I11" s="1">
        <v>0.79376899999999995</v>
      </c>
      <c r="J11" s="1">
        <v>0</v>
      </c>
    </row>
    <row r="12" spans="1:10" x14ac:dyDescent="0.25">
      <c r="B12" s="1">
        <v>216</v>
      </c>
      <c r="C12" s="1">
        <v>0.560087</v>
      </c>
      <c r="D12" s="1">
        <v>2.8095119999999998</v>
      </c>
      <c r="E12" s="1">
        <v>0.87888599999999995</v>
      </c>
      <c r="F12" s="1">
        <v>1.930626</v>
      </c>
      <c r="G12" s="1">
        <v>4.6431659999999999</v>
      </c>
      <c r="H12" s="1">
        <v>1.452499</v>
      </c>
      <c r="I12" s="1">
        <v>0.79766700000000001</v>
      </c>
      <c r="J12" s="1">
        <v>0</v>
      </c>
    </row>
    <row r="13" spans="1:10" x14ac:dyDescent="0.25">
      <c r="B13" s="1">
        <v>237.6</v>
      </c>
      <c r="C13" s="1">
        <v>0.55271700000000001</v>
      </c>
      <c r="D13" s="1">
        <v>3.5737030000000001</v>
      </c>
      <c r="E13" s="1">
        <v>1.559358</v>
      </c>
      <c r="F13" s="1">
        <v>2.0143450000000001</v>
      </c>
      <c r="G13" s="1">
        <v>5.9074939999999998</v>
      </c>
      <c r="H13" s="1">
        <v>2.5776889999999999</v>
      </c>
      <c r="I13" s="1">
        <v>0.83245100000000005</v>
      </c>
      <c r="J13" s="1">
        <v>0</v>
      </c>
    </row>
    <row r="14" spans="1:10" x14ac:dyDescent="0.25">
      <c r="B14" s="1">
        <v>259.2</v>
      </c>
      <c r="C14" s="1">
        <v>0.549099</v>
      </c>
      <c r="D14" s="1">
        <v>4.3265000000000002</v>
      </c>
      <c r="E14" s="1">
        <v>2.3199429999999999</v>
      </c>
      <c r="F14" s="1">
        <v>2.0065569999999999</v>
      </c>
      <c r="G14" s="1">
        <v>7.2562049999999996</v>
      </c>
      <c r="H14" s="1">
        <v>3.8909009999999999</v>
      </c>
      <c r="I14" s="1">
        <v>0.84132600000000002</v>
      </c>
      <c r="J14" s="1">
        <v>0</v>
      </c>
    </row>
    <row r="15" spans="1:10" x14ac:dyDescent="0.25">
      <c r="B15" s="1">
        <v>280.8</v>
      </c>
      <c r="C15" s="1">
        <v>0.54734499999999997</v>
      </c>
      <c r="D15" s="1">
        <v>4.9443739999999998</v>
      </c>
      <c r="E15" s="1">
        <v>2.9562040000000001</v>
      </c>
      <c r="F15" s="1">
        <v>1.98817</v>
      </c>
      <c r="G15" s="1">
        <v>8.0787990000000001</v>
      </c>
      <c r="H15" s="1">
        <v>4.8302529999999999</v>
      </c>
      <c r="I15" s="1">
        <v>0.812137</v>
      </c>
      <c r="J15" s="1">
        <v>0</v>
      </c>
    </row>
    <row r="16" spans="1:10" x14ac:dyDescent="0.25">
      <c r="B16" s="1">
        <v>302.39999999999998</v>
      </c>
      <c r="C16" s="1">
        <v>0.54266599999999998</v>
      </c>
      <c r="D16" s="1">
        <v>5.4828419999999998</v>
      </c>
      <c r="E16" s="1">
        <v>3.497252</v>
      </c>
      <c r="F16" s="1">
        <v>1.98559</v>
      </c>
      <c r="G16" s="1">
        <v>8.8262889999999992</v>
      </c>
      <c r="H16" s="1">
        <v>5.6298830000000004</v>
      </c>
      <c r="I16" s="1">
        <v>0.79910099999999995</v>
      </c>
      <c r="J16" s="1">
        <v>0</v>
      </c>
    </row>
    <row r="17" spans="2:10" x14ac:dyDescent="0.25">
      <c r="B17" s="1">
        <v>324</v>
      </c>
      <c r="C17" s="1">
        <v>0.53558799999999995</v>
      </c>
      <c r="D17" s="1">
        <v>5.7635759999999996</v>
      </c>
      <c r="E17" s="1">
        <v>3.7860369999999999</v>
      </c>
      <c r="F17" s="1">
        <v>1.9775400000000001</v>
      </c>
      <c r="G17" s="1">
        <v>9.675808</v>
      </c>
      <c r="H17" s="1">
        <v>6.3559429999999999</v>
      </c>
      <c r="I17" s="1">
        <v>0.82996599999999998</v>
      </c>
      <c r="J17" s="1">
        <v>0</v>
      </c>
    </row>
    <row r="18" spans="2:10" x14ac:dyDescent="0.25">
      <c r="B18" s="1">
        <v>345.6</v>
      </c>
      <c r="C18" s="1">
        <v>0.53142199999999995</v>
      </c>
      <c r="D18" s="1">
        <v>5.9946169999999999</v>
      </c>
      <c r="E18" s="1">
        <v>4.0393509999999999</v>
      </c>
      <c r="F18" s="1">
        <v>1.9552659999999999</v>
      </c>
      <c r="G18" s="1">
        <v>10.35572</v>
      </c>
      <c r="H18" s="1">
        <v>6.9779920000000004</v>
      </c>
      <c r="I18" s="1">
        <v>0.84443199999999996</v>
      </c>
      <c r="J18" s="1">
        <v>0</v>
      </c>
    </row>
    <row r="19" spans="2:10" x14ac:dyDescent="0.25">
      <c r="B19" s="1">
        <v>367.2</v>
      </c>
      <c r="C19" s="1">
        <v>0.52788999999999997</v>
      </c>
      <c r="D19" s="1">
        <v>6.4575659999999999</v>
      </c>
      <c r="E19" s="1">
        <v>4.4506259999999997</v>
      </c>
      <c r="F19" s="1">
        <v>2.0069400000000002</v>
      </c>
      <c r="G19" s="1">
        <v>11.127983</v>
      </c>
      <c r="H19" s="1">
        <v>7.6695289999999998</v>
      </c>
      <c r="I19" s="1">
        <v>0.86461299999999996</v>
      </c>
      <c r="J19" s="1">
        <v>0</v>
      </c>
    </row>
    <row r="20" spans="2:10" x14ac:dyDescent="0.25">
      <c r="B20" s="1">
        <v>388.8</v>
      </c>
      <c r="C20" s="1">
        <v>0.52455499999999999</v>
      </c>
      <c r="D20" s="1">
        <v>7.186426</v>
      </c>
      <c r="E20" s="1">
        <v>5.1679940000000002</v>
      </c>
      <c r="F20" s="1">
        <v>2.0184319999999998</v>
      </c>
      <c r="G20" s="1">
        <v>12.342305</v>
      </c>
      <c r="H20" s="1">
        <v>8.8757560000000009</v>
      </c>
      <c r="I20" s="1">
        <v>0.86663699999999999</v>
      </c>
      <c r="J20" s="1">
        <v>0</v>
      </c>
    </row>
    <row r="21" spans="2:10" x14ac:dyDescent="0.25">
      <c r="B21" s="1">
        <v>410.4</v>
      </c>
      <c r="C21" s="1">
        <v>0.52305500000000005</v>
      </c>
      <c r="D21" s="1">
        <v>7.9021090000000003</v>
      </c>
      <c r="E21" s="1">
        <v>5.8814669999999998</v>
      </c>
      <c r="F21" s="1">
        <v>2.020642</v>
      </c>
      <c r="G21" s="1">
        <v>13.881019</v>
      </c>
      <c r="H21" s="1">
        <v>10.331515</v>
      </c>
      <c r="I21" s="1">
        <v>0.88737600000000005</v>
      </c>
      <c r="J21" s="1">
        <v>0</v>
      </c>
    </row>
    <row r="22" spans="2:10" x14ac:dyDescent="0.25">
      <c r="B22" s="1">
        <v>432</v>
      </c>
      <c r="C22" s="1">
        <v>0.52439899999999995</v>
      </c>
      <c r="D22" s="1">
        <v>8.7424990000000005</v>
      </c>
      <c r="E22" s="1">
        <v>6.7106190000000003</v>
      </c>
      <c r="F22" s="1">
        <v>2.031879</v>
      </c>
      <c r="G22" s="1">
        <v>15.484215000000001</v>
      </c>
      <c r="H22" s="1">
        <v>11.885465999999999</v>
      </c>
      <c r="I22" s="1">
        <v>0.89968700000000001</v>
      </c>
      <c r="J22" s="1">
        <v>0</v>
      </c>
    </row>
    <row r="23" spans="2:10" x14ac:dyDescent="0.25">
      <c r="B23" s="1">
        <v>453.6</v>
      </c>
      <c r="C23" s="1">
        <v>0.51886399999999999</v>
      </c>
      <c r="D23" s="1">
        <v>9.7183089999999996</v>
      </c>
      <c r="E23" s="1">
        <v>7.6810020000000003</v>
      </c>
      <c r="F23" s="1">
        <v>2.0373079999999999</v>
      </c>
      <c r="G23" s="1">
        <v>17.100646000000001</v>
      </c>
      <c r="H23" s="1">
        <v>13.515734999999999</v>
      </c>
      <c r="I23" s="1">
        <v>0.89622800000000002</v>
      </c>
      <c r="J23" s="1">
        <v>0</v>
      </c>
    </row>
    <row r="24" spans="2:10" x14ac:dyDescent="0.25">
      <c r="B24" s="1">
        <v>475.2</v>
      </c>
      <c r="C24" s="1">
        <v>0.52054500000000004</v>
      </c>
      <c r="D24" s="1">
        <v>10.513061</v>
      </c>
      <c r="E24" s="1">
        <v>8.4657940000000007</v>
      </c>
      <c r="F24" s="1">
        <v>2.047266</v>
      </c>
      <c r="G24" s="1">
        <v>18.900258999999998</v>
      </c>
      <c r="H24" s="1">
        <v>15.219707</v>
      </c>
      <c r="I24" s="1">
        <v>0.92013800000000001</v>
      </c>
      <c r="J24" s="1">
        <v>0</v>
      </c>
    </row>
    <row r="25" spans="2:10" x14ac:dyDescent="0.25">
      <c r="B25" s="1">
        <v>496.8</v>
      </c>
      <c r="C25" s="1">
        <v>0.51584799999999997</v>
      </c>
      <c r="D25" s="1">
        <v>11.651736</v>
      </c>
      <c r="E25" s="1">
        <v>9.5864069999999995</v>
      </c>
      <c r="F25" s="1">
        <v>2.0653290000000002</v>
      </c>
      <c r="G25" s="1">
        <v>20.607136000000001</v>
      </c>
      <c r="H25" s="1">
        <v>16.954418</v>
      </c>
      <c r="I25" s="1">
        <v>0.91317999999999999</v>
      </c>
      <c r="J25" s="1">
        <v>0</v>
      </c>
    </row>
    <row r="26" spans="2:10" x14ac:dyDescent="0.25">
      <c r="B26" s="1">
        <v>518.4</v>
      </c>
      <c r="C26" s="1">
        <v>0.51602999999999999</v>
      </c>
      <c r="D26" s="1">
        <v>12.696057</v>
      </c>
      <c r="E26" s="1">
        <v>10.634639</v>
      </c>
      <c r="F26" s="1">
        <v>2.0614180000000002</v>
      </c>
      <c r="G26" s="1">
        <v>22.363793999999999</v>
      </c>
      <c r="H26" s="1">
        <v>18.732655999999999</v>
      </c>
      <c r="I26" s="1">
        <v>0.90778400000000004</v>
      </c>
      <c r="J26" s="1">
        <v>0</v>
      </c>
    </row>
    <row r="27" spans="2:10" x14ac:dyDescent="0.25">
      <c r="B27" s="1">
        <v>540</v>
      </c>
      <c r="C27" s="1">
        <v>0.51575099999999996</v>
      </c>
      <c r="D27" s="1">
        <v>13.674329</v>
      </c>
      <c r="E27" s="1">
        <v>11.612693999999999</v>
      </c>
      <c r="F27" s="1">
        <v>2.0616349999999999</v>
      </c>
      <c r="G27" s="1">
        <v>24.513573999999998</v>
      </c>
      <c r="H27" s="1">
        <v>20.817740000000001</v>
      </c>
      <c r="I27" s="1">
        <v>0.92395799999999995</v>
      </c>
      <c r="J27" s="1">
        <v>0</v>
      </c>
    </row>
    <row r="28" spans="2:10" x14ac:dyDescent="0.25">
      <c r="B28" s="1">
        <v>561.6</v>
      </c>
      <c r="C28" s="1">
        <v>0.51162300000000005</v>
      </c>
      <c r="D28" s="1">
        <v>14.68821</v>
      </c>
      <c r="E28" s="1">
        <v>12.639290000000001</v>
      </c>
      <c r="F28" s="1">
        <v>2.0489199999999999</v>
      </c>
      <c r="G28" s="1">
        <v>26.364811</v>
      </c>
      <c r="H28" s="1">
        <v>22.687072000000001</v>
      </c>
      <c r="I28" s="1">
        <v>0.919435</v>
      </c>
      <c r="J28" s="1">
        <v>0</v>
      </c>
    </row>
    <row r="29" spans="2:10" x14ac:dyDescent="0.25">
      <c r="B29" s="1">
        <v>583.20000000000005</v>
      </c>
      <c r="C29" s="1">
        <v>0.51331499999999997</v>
      </c>
      <c r="D29" s="1">
        <v>15.404339999999999</v>
      </c>
      <c r="E29" s="1">
        <v>13.350039000000001</v>
      </c>
      <c r="F29" s="1">
        <v>2.0543010000000002</v>
      </c>
      <c r="G29" s="1">
        <v>27.862879</v>
      </c>
      <c r="H29" s="1">
        <v>24.147124999999999</v>
      </c>
      <c r="I29" s="1">
        <v>0.92893899999999996</v>
      </c>
      <c r="J29" s="1">
        <v>0</v>
      </c>
    </row>
    <row r="30" spans="2:10" x14ac:dyDescent="0.25">
      <c r="B30" s="1">
        <v>604.79999999999995</v>
      </c>
      <c r="C30" s="1">
        <v>0.51136099999999995</v>
      </c>
      <c r="D30" s="1">
        <v>16.223400999999999</v>
      </c>
      <c r="E30" s="1">
        <v>14.172895</v>
      </c>
      <c r="F30" s="1">
        <v>2.0505059999999999</v>
      </c>
      <c r="G30" s="1">
        <v>29.534835000000001</v>
      </c>
      <c r="H30" s="1">
        <v>25.801871999999999</v>
      </c>
      <c r="I30" s="1">
        <v>0.93324099999999999</v>
      </c>
      <c r="J30" s="1">
        <v>0</v>
      </c>
    </row>
    <row r="31" spans="2:10" x14ac:dyDescent="0.25">
      <c r="B31" s="1">
        <v>626.4</v>
      </c>
      <c r="C31" s="1">
        <v>0.51595899999999995</v>
      </c>
      <c r="D31" s="1">
        <v>16.668075999999999</v>
      </c>
      <c r="E31" s="1">
        <v>14.613481999999999</v>
      </c>
      <c r="F31" s="1">
        <v>2.0545930000000001</v>
      </c>
      <c r="G31" s="1">
        <v>30.202648</v>
      </c>
      <c r="H31" s="1">
        <v>26.479713</v>
      </c>
      <c r="I31" s="1">
        <v>0.93073399999999995</v>
      </c>
      <c r="J31" s="1">
        <v>0</v>
      </c>
    </row>
    <row r="32" spans="2:10" x14ac:dyDescent="0.25">
      <c r="B32" s="1">
        <v>648</v>
      </c>
      <c r="C32" s="1">
        <v>0.51679799999999998</v>
      </c>
      <c r="D32" s="1">
        <v>17.252645999999999</v>
      </c>
      <c r="E32" s="1">
        <v>15.193597</v>
      </c>
      <c r="F32" s="1">
        <v>2.0590489999999999</v>
      </c>
      <c r="G32" s="1">
        <v>31.272994000000001</v>
      </c>
      <c r="H32" s="1">
        <v>27.540661</v>
      </c>
      <c r="I32" s="1">
        <v>0.933083</v>
      </c>
      <c r="J32" s="1">
        <v>0</v>
      </c>
    </row>
    <row r="33" spans="2:10" x14ac:dyDescent="0.25">
      <c r="B33" s="1">
        <v>669.6</v>
      </c>
      <c r="C33" s="1">
        <v>0.51218399999999997</v>
      </c>
      <c r="D33" s="1">
        <v>18.118247</v>
      </c>
      <c r="E33" s="1">
        <v>16.061170000000001</v>
      </c>
      <c r="F33" s="1">
        <v>2.057077</v>
      </c>
      <c r="G33" s="1">
        <v>33.088873</v>
      </c>
      <c r="H33" s="1">
        <v>29.332087999999999</v>
      </c>
      <c r="I33" s="1">
        <v>0.93919600000000003</v>
      </c>
      <c r="J33" s="1">
        <v>0</v>
      </c>
    </row>
    <row r="34" spans="2:10" x14ac:dyDescent="0.25">
      <c r="B34" s="1">
        <v>691.2</v>
      </c>
      <c r="C34" s="1">
        <v>0.51296200000000003</v>
      </c>
      <c r="D34" s="1">
        <v>18.867750000000001</v>
      </c>
      <c r="E34" s="1">
        <v>16.791830000000001</v>
      </c>
      <c r="F34" s="1">
        <v>2.07592</v>
      </c>
      <c r="G34" s="1">
        <v>33.857283000000002</v>
      </c>
      <c r="H34" s="1">
        <v>30.132142999999999</v>
      </c>
      <c r="I34" s="1">
        <v>0.93128500000000003</v>
      </c>
      <c r="J34" s="1">
        <v>0</v>
      </c>
    </row>
    <row r="35" spans="2:10" x14ac:dyDescent="0.25">
      <c r="B35" s="1">
        <v>712.8</v>
      </c>
      <c r="C35" s="1">
        <v>0.51229400000000003</v>
      </c>
      <c r="D35" s="1">
        <v>19.556201999999999</v>
      </c>
      <c r="E35" s="1">
        <v>17.501998</v>
      </c>
      <c r="F35" s="1">
        <v>2.0542029999999998</v>
      </c>
      <c r="G35" s="1">
        <v>35.765065999999997</v>
      </c>
      <c r="H35" s="1">
        <v>32.008266999999996</v>
      </c>
      <c r="I35" s="1">
        <v>0.93920000000000003</v>
      </c>
      <c r="J35" s="1">
        <v>0</v>
      </c>
    </row>
    <row r="36" spans="2:10" x14ac:dyDescent="0.25">
      <c r="B36" s="1">
        <v>734.4</v>
      </c>
      <c r="C36" s="1">
        <v>0.51532699999999998</v>
      </c>
      <c r="D36" s="1">
        <v>19.886797000000001</v>
      </c>
      <c r="E36" s="1">
        <v>17.837356</v>
      </c>
      <c r="F36" s="1">
        <v>2.0494409999999998</v>
      </c>
      <c r="G36" s="1">
        <v>35.975281000000003</v>
      </c>
      <c r="H36" s="1">
        <v>32.267836000000003</v>
      </c>
      <c r="I36" s="1">
        <v>0.92686100000000005</v>
      </c>
      <c r="J36" s="1">
        <v>0</v>
      </c>
    </row>
    <row r="37" spans="2:10" x14ac:dyDescent="0.25">
      <c r="B37" s="1">
        <v>756</v>
      </c>
      <c r="C37" s="1">
        <v>0.51566400000000001</v>
      </c>
      <c r="D37" s="1">
        <v>20.141162999999999</v>
      </c>
      <c r="E37" s="1">
        <v>18.09686</v>
      </c>
      <c r="F37" s="1">
        <v>2.0443030000000002</v>
      </c>
      <c r="G37" s="1">
        <v>36.629528999999998</v>
      </c>
      <c r="H37" s="1">
        <v>32.911676999999997</v>
      </c>
      <c r="I37" s="1">
        <v>0.92946300000000004</v>
      </c>
      <c r="J37" s="1">
        <v>0</v>
      </c>
    </row>
    <row r="38" spans="2:10" x14ac:dyDescent="0.25">
      <c r="B38" s="1">
        <v>777.6</v>
      </c>
      <c r="C38" s="1">
        <v>0.51423700000000006</v>
      </c>
      <c r="D38" s="1">
        <v>20.433790999999999</v>
      </c>
      <c r="E38" s="1">
        <v>18.383937</v>
      </c>
      <c r="F38" s="1">
        <v>2.0498539999999998</v>
      </c>
      <c r="G38" s="1">
        <v>36.910527000000002</v>
      </c>
      <c r="H38" s="1">
        <v>33.207779000000002</v>
      </c>
      <c r="I38" s="1">
        <v>0.92568700000000004</v>
      </c>
      <c r="J38" s="1">
        <v>0</v>
      </c>
    </row>
    <row r="39" spans="2:10" x14ac:dyDescent="0.25">
      <c r="B39" s="1">
        <v>799.2</v>
      </c>
      <c r="C39" s="1">
        <v>0.51589499999999999</v>
      </c>
      <c r="D39" s="1">
        <v>20.671979</v>
      </c>
      <c r="E39" s="1">
        <v>18.616599000000001</v>
      </c>
      <c r="F39" s="1">
        <v>2.0553810000000001</v>
      </c>
      <c r="G39" s="1">
        <v>37.526902999999997</v>
      </c>
      <c r="H39" s="1">
        <v>33.795665</v>
      </c>
      <c r="I39" s="1">
        <v>0.93281000000000003</v>
      </c>
      <c r="J39" s="1">
        <v>0</v>
      </c>
    </row>
    <row r="40" spans="2:10" x14ac:dyDescent="0.25">
      <c r="B40" s="1">
        <v>820.8</v>
      </c>
      <c r="C40" s="1">
        <v>0.51622500000000004</v>
      </c>
      <c r="D40" s="1">
        <v>20.961877000000001</v>
      </c>
      <c r="E40" s="1">
        <v>18.912313999999999</v>
      </c>
      <c r="F40" s="1">
        <v>2.049563</v>
      </c>
      <c r="G40" s="1">
        <v>38.347808000000001</v>
      </c>
      <c r="H40" s="1">
        <v>34.598323000000001</v>
      </c>
      <c r="I40" s="1">
        <v>0.93737099999999995</v>
      </c>
      <c r="J40" s="1">
        <v>0</v>
      </c>
    </row>
    <row r="41" spans="2:10" x14ac:dyDescent="0.25">
      <c r="B41" s="1">
        <v>842.4</v>
      </c>
      <c r="C41" s="1">
        <v>0.51672399999999996</v>
      </c>
      <c r="D41" s="1">
        <v>21.201824999999999</v>
      </c>
      <c r="E41" s="1">
        <v>19.146916000000001</v>
      </c>
      <c r="F41" s="1">
        <v>2.0549089999999999</v>
      </c>
      <c r="G41" s="1">
        <v>38.900407999999999</v>
      </c>
      <c r="H41" s="1">
        <v>35.130127999999999</v>
      </c>
      <c r="I41" s="1">
        <v>0.94257000000000002</v>
      </c>
      <c r="J41" s="1">
        <v>0</v>
      </c>
    </row>
    <row r="42" spans="2:10" x14ac:dyDescent="0.25">
      <c r="B42" s="1">
        <v>864</v>
      </c>
      <c r="C42" s="1">
        <v>0.52077499999999999</v>
      </c>
      <c r="D42" s="1">
        <v>21.318332000000002</v>
      </c>
      <c r="E42" s="1">
        <v>19.264704999999999</v>
      </c>
      <c r="F42" s="1">
        <v>2.0536270000000001</v>
      </c>
      <c r="G42" s="1">
        <v>39.198413000000002</v>
      </c>
      <c r="H42" s="1">
        <v>35.422370999999998</v>
      </c>
      <c r="I42" s="1">
        <v>0.94401100000000004</v>
      </c>
      <c r="J42" s="1">
        <v>0</v>
      </c>
    </row>
    <row r="43" spans="2:10" x14ac:dyDescent="0.25">
      <c r="B43" s="1">
        <v>885.6</v>
      </c>
      <c r="C43" s="1">
        <v>0.52243200000000001</v>
      </c>
      <c r="D43" s="1">
        <v>21.367305000000002</v>
      </c>
      <c r="E43" s="1">
        <v>19.309901</v>
      </c>
      <c r="F43" s="1">
        <v>2.057404</v>
      </c>
      <c r="G43" s="1">
        <v>39.078480999999996</v>
      </c>
      <c r="H43" s="1">
        <v>35.315711999999998</v>
      </c>
      <c r="I43" s="1">
        <v>0.94069199999999997</v>
      </c>
      <c r="J43" s="1">
        <v>0</v>
      </c>
    </row>
    <row r="44" spans="2:10" x14ac:dyDescent="0.25">
      <c r="B44" s="1">
        <v>907.2</v>
      </c>
      <c r="C44" s="1">
        <v>0.51732299999999998</v>
      </c>
      <c r="D44" s="1">
        <v>21.4115</v>
      </c>
      <c r="E44" s="1">
        <v>19.365317999999998</v>
      </c>
      <c r="F44" s="1">
        <v>2.0461819999999999</v>
      </c>
      <c r="G44" s="1">
        <v>39.231119999999997</v>
      </c>
      <c r="H44" s="1">
        <v>35.482013999999999</v>
      </c>
      <c r="I44" s="1">
        <v>0.93727700000000003</v>
      </c>
      <c r="J44" s="1">
        <v>0</v>
      </c>
    </row>
    <row r="45" spans="2:10" x14ac:dyDescent="0.25">
      <c r="B45" s="1">
        <v>928.8</v>
      </c>
      <c r="C45" s="1">
        <v>0.51914400000000005</v>
      </c>
      <c r="D45" s="1">
        <v>21.450679999999998</v>
      </c>
      <c r="E45" s="1">
        <v>19.417138999999999</v>
      </c>
      <c r="F45" s="1">
        <v>2.033541</v>
      </c>
      <c r="G45" s="1">
        <v>38.957107000000001</v>
      </c>
      <c r="H45" s="1">
        <v>35.263942999999998</v>
      </c>
      <c r="I45" s="1">
        <v>0.92329099999999997</v>
      </c>
      <c r="J45" s="1">
        <v>0</v>
      </c>
    </row>
    <row r="46" spans="2:10" x14ac:dyDescent="0.25">
      <c r="B46" s="1">
        <v>950.4</v>
      </c>
      <c r="C46" s="1">
        <v>0.51711200000000002</v>
      </c>
      <c r="D46" s="1">
        <v>21.404048</v>
      </c>
      <c r="E46" s="1">
        <v>19.370045000000001</v>
      </c>
      <c r="F46" s="1">
        <v>2.0340029999999998</v>
      </c>
      <c r="G46" s="1">
        <v>39.096290000000003</v>
      </c>
      <c r="H46" s="1">
        <v>35.381013000000003</v>
      </c>
      <c r="I46" s="1">
        <v>0.92881899999999995</v>
      </c>
      <c r="J46" s="1">
        <v>0</v>
      </c>
    </row>
    <row r="47" spans="2:10" x14ac:dyDescent="0.25">
      <c r="B47" s="1">
        <v>972</v>
      </c>
      <c r="C47" s="1">
        <v>0.51783699999999999</v>
      </c>
      <c r="D47" s="1">
        <v>21.383801999999999</v>
      </c>
      <c r="E47" s="1">
        <v>19.343375000000002</v>
      </c>
      <c r="F47" s="1">
        <v>2.0404270000000002</v>
      </c>
      <c r="G47" s="1">
        <v>39.061000999999997</v>
      </c>
      <c r="H47" s="1">
        <v>35.333829000000001</v>
      </c>
      <c r="I47" s="1">
        <v>0.93179299999999998</v>
      </c>
      <c r="J47" s="1">
        <v>0</v>
      </c>
    </row>
    <row r="48" spans="2:10" x14ac:dyDescent="0.25">
      <c r="B48" s="1">
        <v>993.6</v>
      </c>
      <c r="C48" s="1">
        <v>0.51875700000000002</v>
      </c>
      <c r="D48" s="1">
        <v>21.425477000000001</v>
      </c>
      <c r="E48" s="1">
        <v>19.382425000000001</v>
      </c>
      <c r="F48" s="1">
        <v>2.0430519999999999</v>
      </c>
      <c r="G48" s="1">
        <v>39.101604999999999</v>
      </c>
      <c r="H48" s="1">
        <v>35.373024999999998</v>
      </c>
      <c r="I48" s="1">
        <v>0.932145</v>
      </c>
      <c r="J48" s="1">
        <v>0</v>
      </c>
    </row>
    <row r="49" spans="2:10" x14ac:dyDescent="0.25">
      <c r="B49" s="1">
        <v>1015.2</v>
      </c>
      <c r="C49" s="1">
        <v>0.52078000000000002</v>
      </c>
      <c r="D49" s="1">
        <v>21.324058999999998</v>
      </c>
      <c r="E49" s="1">
        <v>19.292207000000001</v>
      </c>
      <c r="F49" s="1">
        <v>2.0318520000000002</v>
      </c>
      <c r="G49" s="1">
        <v>38.537875</v>
      </c>
      <c r="H49" s="1">
        <v>34.865814</v>
      </c>
      <c r="I49" s="1">
        <v>0.91801500000000003</v>
      </c>
      <c r="J49" s="1">
        <v>0</v>
      </c>
    </row>
    <row r="50" spans="2:10" x14ac:dyDescent="0.25">
      <c r="B50" s="1">
        <v>1036.8</v>
      </c>
      <c r="C50" s="1">
        <v>0.52253799999999995</v>
      </c>
      <c r="D50" s="1">
        <v>21.071707</v>
      </c>
      <c r="E50" s="1">
        <v>19.048041000000001</v>
      </c>
      <c r="F50" s="1">
        <v>2.023666</v>
      </c>
      <c r="G50" s="1">
        <v>38.206933999999997</v>
      </c>
      <c r="H50" s="1">
        <v>34.537649999999999</v>
      </c>
      <c r="I50" s="1">
        <v>0.91732100000000005</v>
      </c>
      <c r="J50" s="1">
        <v>0</v>
      </c>
    </row>
    <row r="51" spans="2:10" x14ac:dyDescent="0.25">
      <c r="B51" s="1">
        <v>1058.4000000000001</v>
      </c>
      <c r="C51" s="1">
        <v>0.52296600000000004</v>
      </c>
      <c r="D51" s="1">
        <v>20.728325000000002</v>
      </c>
      <c r="E51" s="1">
        <v>18.704145</v>
      </c>
      <c r="F51" s="1">
        <v>2.0241799999999999</v>
      </c>
      <c r="G51" s="1">
        <v>37.498337999999997</v>
      </c>
      <c r="H51" s="1">
        <v>33.836517999999998</v>
      </c>
      <c r="I51" s="1">
        <v>0.91545500000000002</v>
      </c>
      <c r="J51" s="1">
        <v>0</v>
      </c>
    </row>
    <row r="52" spans="2:10" x14ac:dyDescent="0.25">
      <c r="B52" s="1">
        <v>1080</v>
      </c>
      <c r="C52" s="1">
        <v>0.52210000000000001</v>
      </c>
      <c r="D52" s="1">
        <v>20.379843000000001</v>
      </c>
      <c r="E52" s="1">
        <v>18.355257000000002</v>
      </c>
      <c r="F52" s="1">
        <v>2.0245860000000002</v>
      </c>
      <c r="G52" s="1">
        <v>37.076061000000003</v>
      </c>
      <c r="H52" s="1">
        <v>33.392829999999996</v>
      </c>
      <c r="I52" s="1">
        <v>0.92080799999999996</v>
      </c>
      <c r="J52" s="1">
        <v>0</v>
      </c>
    </row>
    <row r="53" spans="2:10" x14ac:dyDescent="0.25">
      <c r="B53" s="1">
        <v>1101.5999999999999</v>
      </c>
      <c r="C53" s="1">
        <v>0.52204600000000001</v>
      </c>
      <c r="D53" s="1">
        <v>20.058268999999999</v>
      </c>
      <c r="E53" s="1">
        <v>18.032865000000001</v>
      </c>
      <c r="F53" s="1">
        <v>2.025404</v>
      </c>
      <c r="G53" s="1">
        <v>36.332656999999998</v>
      </c>
      <c r="H53" s="1">
        <v>32.663930999999998</v>
      </c>
      <c r="I53" s="1">
        <v>0.91718100000000002</v>
      </c>
      <c r="J53" s="1">
        <v>0</v>
      </c>
    </row>
    <row r="54" spans="2:10" x14ac:dyDescent="0.25">
      <c r="B54" s="1">
        <v>1123.2</v>
      </c>
      <c r="C54" s="1">
        <v>0.51992799999999995</v>
      </c>
      <c r="D54" s="1">
        <v>19.822385000000001</v>
      </c>
      <c r="E54" s="1">
        <v>17.790904000000001</v>
      </c>
      <c r="F54" s="1">
        <v>2.031482</v>
      </c>
      <c r="G54" s="1">
        <v>36.211694000000001</v>
      </c>
      <c r="H54" s="1">
        <v>32.500566999999997</v>
      </c>
      <c r="I54" s="1">
        <v>0.927782</v>
      </c>
      <c r="J54" s="1">
        <v>0</v>
      </c>
    </row>
    <row r="55" spans="2:10" x14ac:dyDescent="0.25">
      <c r="B55" s="1">
        <v>1144.8</v>
      </c>
      <c r="C55" s="1">
        <v>0.51861299999999999</v>
      </c>
      <c r="D55" s="1">
        <v>19.798724</v>
      </c>
      <c r="E55" s="1">
        <v>17.753736</v>
      </c>
      <c r="F55" s="1">
        <v>2.044988</v>
      </c>
      <c r="G55" s="1">
        <v>36.415145000000003</v>
      </c>
      <c r="H55" s="1">
        <v>32.653865000000003</v>
      </c>
      <c r="I55" s="1">
        <v>0.94032000000000004</v>
      </c>
      <c r="J55" s="1">
        <v>0</v>
      </c>
    </row>
    <row r="56" spans="2:10" x14ac:dyDescent="0.25">
      <c r="B56" s="1">
        <v>1166.4000000000001</v>
      </c>
      <c r="C56" s="1">
        <v>0.51610199999999995</v>
      </c>
      <c r="D56" s="1">
        <v>20.032432</v>
      </c>
      <c r="E56" s="1">
        <v>17.978014000000002</v>
      </c>
      <c r="F56" s="1">
        <v>2.0544180000000001</v>
      </c>
      <c r="G56" s="1">
        <v>36.606420999999997</v>
      </c>
      <c r="H56" s="1">
        <v>32.852263999999998</v>
      </c>
      <c r="I56" s="1">
        <v>0.93853900000000001</v>
      </c>
      <c r="J56" s="1">
        <v>0</v>
      </c>
    </row>
    <row r="57" spans="2:10" x14ac:dyDescent="0.25">
      <c r="B57" s="1">
        <v>1188</v>
      </c>
      <c r="C57" s="1">
        <v>0.514733</v>
      </c>
      <c r="D57" s="1">
        <v>20.331406000000001</v>
      </c>
      <c r="E57" s="1">
        <v>18.282350000000001</v>
      </c>
      <c r="F57" s="1">
        <v>2.0490550000000001</v>
      </c>
      <c r="G57" s="1">
        <v>36.926867000000001</v>
      </c>
      <c r="H57" s="1">
        <v>33.205275</v>
      </c>
      <c r="I57" s="1">
        <v>0.93039799999999995</v>
      </c>
      <c r="J57" s="1">
        <v>0</v>
      </c>
    </row>
    <row r="58" spans="2:10" x14ac:dyDescent="0.25">
      <c r="B58" s="1">
        <v>1209.5999999999999</v>
      </c>
      <c r="C58" s="1">
        <v>0.51504700000000003</v>
      </c>
      <c r="D58" s="1">
        <v>20.542435999999999</v>
      </c>
      <c r="E58" s="1">
        <v>18.488738999999999</v>
      </c>
      <c r="F58" s="1">
        <v>2.0536970000000001</v>
      </c>
      <c r="G58" s="1">
        <v>37.793838999999998</v>
      </c>
      <c r="H58" s="1">
        <v>34.015459999999997</v>
      </c>
      <c r="I58" s="1">
        <v>0.94459499999999996</v>
      </c>
      <c r="J58" s="1">
        <v>0</v>
      </c>
    </row>
    <row r="59" spans="2:10" x14ac:dyDescent="0.25">
      <c r="B59" s="1">
        <v>1231.2</v>
      </c>
      <c r="C59" s="1">
        <v>0.51618900000000001</v>
      </c>
      <c r="D59" s="1">
        <v>20.777182</v>
      </c>
      <c r="E59" s="1">
        <v>18.726330000000001</v>
      </c>
      <c r="F59" s="1">
        <v>2.0508519999999999</v>
      </c>
      <c r="G59" s="1">
        <v>38.200513000000001</v>
      </c>
      <c r="H59" s="1">
        <v>34.429856999999998</v>
      </c>
      <c r="I59" s="1">
        <v>0.94266399999999995</v>
      </c>
      <c r="J59" s="1">
        <v>0</v>
      </c>
    </row>
    <row r="60" spans="2:10" x14ac:dyDescent="0.25">
      <c r="B60" s="1">
        <v>1252.8</v>
      </c>
      <c r="C60" s="1">
        <v>0.51584399999999997</v>
      </c>
      <c r="D60" s="1">
        <v>21.005272000000001</v>
      </c>
      <c r="E60" s="1">
        <v>18.949867999999999</v>
      </c>
      <c r="F60" s="1">
        <v>2.0554039999999998</v>
      </c>
      <c r="G60" s="1">
        <v>38.860368999999999</v>
      </c>
      <c r="H60" s="1">
        <v>35.057811000000001</v>
      </c>
      <c r="I60" s="1">
        <v>0.95063900000000001</v>
      </c>
      <c r="J60" s="1">
        <v>0</v>
      </c>
    </row>
    <row r="61" spans="2:10" x14ac:dyDescent="0.25">
      <c r="B61" s="1">
        <v>1274.4000000000001</v>
      </c>
      <c r="C61" s="1">
        <v>0.51707899999999996</v>
      </c>
      <c r="D61" s="1">
        <v>21.196973</v>
      </c>
      <c r="E61" s="1">
        <v>19.13701</v>
      </c>
      <c r="F61" s="1">
        <v>2.0599630000000002</v>
      </c>
      <c r="G61" s="1">
        <v>39.340682999999999</v>
      </c>
      <c r="H61" s="1">
        <v>35.517479000000002</v>
      </c>
      <c r="I61" s="1">
        <v>0.95580100000000001</v>
      </c>
      <c r="J61" s="1">
        <v>0</v>
      </c>
    </row>
    <row r="62" spans="2:10" x14ac:dyDescent="0.25">
      <c r="B62" s="1">
        <v>1296</v>
      </c>
      <c r="C62" s="1">
        <v>0.51545300000000005</v>
      </c>
      <c r="D62" s="1">
        <v>21.525504999999999</v>
      </c>
      <c r="E62" s="1">
        <v>19.463643999999999</v>
      </c>
      <c r="F62" s="1">
        <v>2.0618609999999999</v>
      </c>
      <c r="G62" s="1">
        <v>39.976733000000003</v>
      </c>
      <c r="H62" s="1">
        <v>36.147486999999998</v>
      </c>
      <c r="I62" s="1">
        <v>0.95731200000000005</v>
      </c>
      <c r="J62" s="1">
        <v>0</v>
      </c>
    </row>
    <row r="63" spans="2:10" x14ac:dyDescent="0.25">
      <c r="B63" s="1">
        <v>1317.6</v>
      </c>
      <c r="C63" s="1">
        <v>0.51652799999999999</v>
      </c>
      <c r="D63" s="1">
        <v>21.720462000000001</v>
      </c>
      <c r="E63" s="1">
        <v>19.667622999999999</v>
      </c>
      <c r="F63" s="1">
        <v>2.0528400000000002</v>
      </c>
      <c r="G63" s="1">
        <v>40.356779000000003</v>
      </c>
      <c r="H63" s="1">
        <v>36.542586999999997</v>
      </c>
      <c r="I63" s="1">
        <v>0.95354799999999995</v>
      </c>
      <c r="J63" s="1">
        <v>0</v>
      </c>
    </row>
    <row r="64" spans="2:10" x14ac:dyDescent="0.25">
      <c r="B64" s="1">
        <v>1339.2</v>
      </c>
      <c r="C64" s="1">
        <v>0.51552399999999998</v>
      </c>
      <c r="D64" s="1">
        <v>21.901385999999999</v>
      </c>
      <c r="E64" s="1">
        <v>19.851389999999999</v>
      </c>
      <c r="F64" s="1">
        <v>2.0499960000000002</v>
      </c>
      <c r="G64" s="1">
        <v>40.547553000000001</v>
      </c>
      <c r="H64" s="1">
        <v>36.752254000000001</v>
      </c>
      <c r="I64" s="1">
        <v>0.94882500000000003</v>
      </c>
      <c r="J64" s="1">
        <v>0</v>
      </c>
    </row>
    <row r="65" spans="2:10" x14ac:dyDescent="0.25">
      <c r="B65" s="1">
        <v>1360.8</v>
      </c>
      <c r="C65" s="1">
        <v>0.51491299999999995</v>
      </c>
      <c r="D65" s="1">
        <v>22.033432000000001</v>
      </c>
      <c r="E65" s="1">
        <v>19.987102</v>
      </c>
      <c r="F65" s="1">
        <v>2.0463300000000002</v>
      </c>
      <c r="G65" s="1">
        <v>40.812548999999997</v>
      </c>
      <c r="H65" s="1">
        <v>37.022129999999997</v>
      </c>
      <c r="I65" s="1">
        <v>0.94760500000000003</v>
      </c>
      <c r="J65" s="1">
        <v>0</v>
      </c>
    </row>
    <row r="66" spans="2:10" x14ac:dyDescent="0.25">
      <c r="B66" s="1">
        <v>1382.4</v>
      </c>
      <c r="C66" s="1">
        <v>0.514158</v>
      </c>
      <c r="D66" s="1">
        <v>22.161560999999999</v>
      </c>
      <c r="E66" s="1">
        <v>20.115428000000001</v>
      </c>
      <c r="F66" s="1">
        <v>2.0461320000000001</v>
      </c>
      <c r="G66" s="1">
        <v>41.460991</v>
      </c>
      <c r="H66" s="1">
        <v>37.632981000000001</v>
      </c>
      <c r="I66" s="1">
        <v>0.95700300000000005</v>
      </c>
      <c r="J66" s="1">
        <v>0</v>
      </c>
    </row>
    <row r="67" spans="2:10" x14ac:dyDescent="0.25">
      <c r="B67" s="1">
        <v>1404</v>
      </c>
      <c r="C67" s="1">
        <v>0.51486600000000005</v>
      </c>
      <c r="D67" s="1">
        <v>22.273699000000001</v>
      </c>
      <c r="E67" s="1">
        <v>20.228975999999999</v>
      </c>
      <c r="F67" s="1">
        <v>2.044724</v>
      </c>
      <c r="G67" s="1">
        <v>41.192006999999997</v>
      </c>
      <c r="H67" s="1">
        <v>37.410584</v>
      </c>
      <c r="I67" s="1">
        <v>0.94535599999999997</v>
      </c>
      <c r="J67" s="1">
        <v>0</v>
      </c>
    </row>
    <row r="68" spans="2:10" x14ac:dyDescent="0.25">
      <c r="B68" s="1">
        <v>1425.6</v>
      </c>
      <c r="C68" s="1">
        <v>0.51373199999999997</v>
      </c>
      <c r="D68" s="1">
        <v>22.388301999999999</v>
      </c>
      <c r="E68" s="1">
        <v>20.349771</v>
      </c>
      <c r="F68" s="1">
        <v>2.038532</v>
      </c>
      <c r="G68" s="1">
        <v>41.890886000000002</v>
      </c>
      <c r="H68" s="1">
        <v>38.076577999999998</v>
      </c>
      <c r="I68" s="1">
        <v>0.95357700000000001</v>
      </c>
      <c r="J68" s="1">
        <v>0</v>
      </c>
    </row>
    <row r="69" spans="2:10" x14ac:dyDescent="0.25">
      <c r="B69" s="1">
        <v>1447.2</v>
      </c>
      <c r="C69" s="1">
        <v>0.51410900000000004</v>
      </c>
      <c r="D69" s="1">
        <v>22.461735999999998</v>
      </c>
      <c r="E69" s="1">
        <v>20.426473999999999</v>
      </c>
      <c r="F69" s="1">
        <v>2.035263</v>
      </c>
      <c r="G69" s="1">
        <v>42.027158999999997</v>
      </c>
      <c r="H69" s="1">
        <v>38.219068999999998</v>
      </c>
      <c r="I69" s="1">
        <v>0.95202200000000003</v>
      </c>
      <c r="J69" s="1">
        <v>0</v>
      </c>
    </row>
    <row r="70" spans="2:10" x14ac:dyDescent="0.25">
      <c r="B70" s="1">
        <v>1468.8</v>
      </c>
      <c r="C70" s="1">
        <v>0.51670899999999997</v>
      </c>
      <c r="D70" s="1">
        <v>22.427040000000002</v>
      </c>
      <c r="E70" s="1">
        <v>20.392474</v>
      </c>
      <c r="F70" s="1">
        <v>2.0345650000000002</v>
      </c>
      <c r="G70" s="1">
        <v>42.285739999999997</v>
      </c>
      <c r="H70" s="1">
        <v>38.449607</v>
      </c>
      <c r="I70" s="1">
        <v>0.95903300000000002</v>
      </c>
      <c r="J70" s="1">
        <v>0</v>
      </c>
    </row>
    <row r="71" spans="2:10" x14ac:dyDescent="0.25">
      <c r="B71" s="1">
        <v>1490.4</v>
      </c>
      <c r="C71" s="1">
        <v>0.51711700000000005</v>
      </c>
      <c r="D71" s="1">
        <v>22.328244999999999</v>
      </c>
      <c r="E71" s="1">
        <v>20.294778999999998</v>
      </c>
      <c r="F71" s="1">
        <v>2.0334660000000002</v>
      </c>
      <c r="G71" s="1">
        <v>42.056606000000002</v>
      </c>
      <c r="H71" s="1">
        <v>38.226447999999998</v>
      </c>
      <c r="I71" s="1">
        <v>0.95753900000000003</v>
      </c>
      <c r="J71" s="1">
        <v>0</v>
      </c>
    </row>
    <row r="72" spans="2:10" x14ac:dyDescent="0.25">
      <c r="B72" s="1">
        <v>1512</v>
      </c>
      <c r="C72" s="1">
        <v>0.51814000000000004</v>
      </c>
      <c r="D72" s="1">
        <v>22.20224</v>
      </c>
      <c r="E72" s="1">
        <v>20.169815</v>
      </c>
      <c r="F72" s="1">
        <v>2.0324249999999999</v>
      </c>
      <c r="G72" s="1">
        <v>41.565244999999997</v>
      </c>
      <c r="H72" s="1">
        <v>37.760302000000003</v>
      </c>
      <c r="I72" s="1">
        <v>0.95123599999999997</v>
      </c>
      <c r="J72" s="1">
        <v>0</v>
      </c>
    </row>
    <row r="73" spans="2:10" x14ac:dyDescent="0.25">
      <c r="B73" s="1">
        <v>1533.6</v>
      </c>
      <c r="C73" s="1">
        <v>0.51688400000000001</v>
      </c>
      <c r="D73" s="1">
        <v>22.049287</v>
      </c>
      <c r="E73" s="1">
        <v>20.018602999999999</v>
      </c>
      <c r="F73" s="1">
        <v>2.0306839999999999</v>
      </c>
      <c r="G73" s="1">
        <v>41.488374999999998</v>
      </c>
      <c r="H73" s="1">
        <v>37.667400000000001</v>
      </c>
      <c r="I73" s="1">
        <v>0.95524399999999998</v>
      </c>
      <c r="J73" s="1">
        <v>0</v>
      </c>
    </row>
    <row r="74" spans="2:10" x14ac:dyDescent="0.25">
      <c r="B74" s="1">
        <v>1555.2</v>
      </c>
      <c r="C74" s="1">
        <v>0.51780800000000005</v>
      </c>
      <c r="D74" s="1">
        <v>21.883635999999999</v>
      </c>
      <c r="E74" s="1">
        <v>19.857436</v>
      </c>
      <c r="F74" s="1">
        <v>2.0262009999999999</v>
      </c>
      <c r="G74" s="1">
        <v>41.266641</v>
      </c>
      <c r="H74" s="1">
        <v>37.445773000000003</v>
      </c>
      <c r="I74" s="1">
        <v>0.95521699999999998</v>
      </c>
      <c r="J74" s="1">
        <v>0</v>
      </c>
    </row>
    <row r="75" spans="2:10" x14ac:dyDescent="0.25">
      <c r="B75" s="1">
        <v>1576.8</v>
      </c>
      <c r="C75" s="1">
        <v>0.51917100000000005</v>
      </c>
      <c r="D75" s="1">
        <v>21.672706000000002</v>
      </c>
      <c r="E75" s="1">
        <v>19.646695000000001</v>
      </c>
      <c r="F75" s="1">
        <v>2.0260099999999999</v>
      </c>
      <c r="G75" s="1">
        <v>40.606808999999998</v>
      </c>
      <c r="H75" s="1">
        <v>36.810797999999998</v>
      </c>
      <c r="I75" s="1">
        <v>0.94900300000000004</v>
      </c>
      <c r="J75" s="1">
        <v>0</v>
      </c>
    </row>
    <row r="76" spans="2:10" x14ac:dyDescent="0.25">
      <c r="B76" s="1">
        <v>1598.4</v>
      </c>
      <c r="C76" s="1">
        <v>0.52089099999999999</v>
      </c>
      <c r="D76" s="1">
        <v>21.479825999999999</v>
      </c>
      <c r="E76" s="1">
        <v>19.452452999999998</v>
      </c>
      <c r="F76" s="1">
        <v>2.0273729999999999</v>
      </c>
      <c r="G76" s="1">
        <v>40.252155999999999</v>
      </c>
      <c r="H76" s="1">
        <v>36.452958000000002</v>
      </c>
      <c r="I76" s="1">
        <v>0.94979999999999998</v>
      </c>
      <c r="J76" s="1">
        <v>0</v>
      </c>
    </row>
    <row r="77" spans="2:10" x14ac:dyDescent="0.25">
      <c r="B77" s="1">
        <v>1620</v>
      </c>
      <c r="C77" s="1">
        <v>0.52238200000000001</v>
      </c>
      <c r="D77" s="1">
        <v>21.275873000000001</v>
      </c>
      <c r="E77" s="1">
        <v>19.251908</v>
      </c>
      <c r="F77" s="1">
        <v>2.023965</v>
      </c>
      <c r="G77" s="1">
        <v>39.508319999999998</v>
      </c>
      <c r="H77" s="1">
        <v>35.74991</v>
      </c>
      <c r="I77" s="1">
        <v>0.93960200000000005</v>
      </c>
      <c r="J77" s="1">
        <v>0</v>
      </c>
    </row>
    <row r="78" spans="2:10" x14ac:dyDescent="0.25">
      <c r="B78" s="1">
        <v>1641.6</v>
      </c>
      <c r="C78" s="1">
        <v>0.52157200000000004</v>
      </c>
      <c r="D78" s="1">
        <v>20.996683999999998</v>
      </c>
      <c r="E78" s="1">
        <v>18.978173999999999</v>
      </c>
      <c r="F78" s="1">
        <v>2.01851</v>
      </c>
      <c r="G78" s="1">
        <v>39.083708000000001</v>
      </c>
      <c r="H78" s="1">
        <v>35.326405999999999</v>
      </c>
      <c r="I78" s="1">
        <v>0.93932499999999997</v>
      </c>
      <c r="J78" s="1">
        <v>0</v>
      </c>
    </row>
    <row r="79" spans="2:10" x14ac:dyDescent="0.25">
      <c r="B79" s="1">
        <v>1663.2</v>
      </c>
      <c r="C79" s="1">
        <v>0.51996299999999995</v>
      </c>
      <c r="D79" s="1">
        <v>20.732962000000001</v>
      </c>
      <c r="E79" s="1">
        <v>18.711731</v>
      </c>
      <c r="F79" s="1">
        <v>2.0212310000000002</v>
      </c>
      <c r="G79" s="1">
        <v>38.778180999999996</v>
      </c>
      <c r="H79" s="1">
        <v>34.997743</v>
      </c>
      <c r="I79" s="1">
        <v>0.94511000000000001</v>
      </c>
      <c r="J79" s="1">
        <v>0</v>
      </c>
    </row>
    <row r="80" spans="2:10" x14ac:dyDescent="0.25">
      <c r="B80" s="1">
        <v>1684.8</v>
      </c>
      <c r="C80" s="1">
        <v>0.51959100000000003</v>
      </c>
      <c r="D80" s="1">
        <v>20.573485000000002</v>
      </c>
      <c r="E80" s="1">
        <v>18.556415000000001</v>
      </c>
      <c r="F80" s="1">
        <v>2.0170699999999999</v>
      </c>
      <c r="G80" s="1">
        <v>38.393867</v>
      </c>
      <c r="H80" s="1">
        <v>34.629646999999999</v>
      </c>
      <c r="I80" s="1">
        <v>0.94105499999999997</v>
      </c>
      <c r="J80" s="1">
        <v>0</v>
      </c>
    </row>
    <row r="81" spans="2:10" x14ac:dyDescent="0.25">
      <c r="B81" s="1">
        <v>1706.4</v>
      </c>
      <c r="C81" s="1">
        <v>0.52148099999999997</v>
      </c>
      <c r="D81" s="1">
        <v>20.408916000000001</v>
      </c>
      <c r="E81" s="1">
        <v>18.394345000000001</v>
      </c>
      <c r="F81" s="1">
        <v>2.0145710000000001</v>
      </c>
      <c r="G81" s="1">
        <v>38.184089</v>
      </c>
      <c r="H81" s="1">
        <v>34.414924999999997</v>
      </c>
      <c r="I81" s="1">
        <v>0.94229099999999999</v>
      </c>
      <c r="J81" s="1">
        <v>0</v>
      </c>
    </row>
    <row r="82" spans="2:10" x14ac:dyDescent="0.25">
      <c r="B82" s="1">
        <v>1728</v>
      </c>
      <c r="C82" s="1">
        <v>0.52092499999999997</v>
      </c>
      <c r="D82" s="1">
        <v>20.167185</v>
      </c>
      <c r="E82" s="1">
        <v>18.156462999999999</v>
      </c>
      <c r="F82" s="1">
        <v>2.010723</v>
      </c>
      <c r="G82" s="1">
        <v>37.815620000000003</v>
      </c>
      <c r="H82" s="1">
        <v>34.045301000000002</v>
      </c>
      <c r="I82" s="1">
        <v>0.94257999999999997</v>
      </c>
      <c r="J82" s="1">
        <v>0</v>
      </c>
    </row>
    <row r="83" spans="2:10" x14ac:dyDescent="0.25">
      <c r="B83" s="1">
        <v>1749.6</v>
      </c>
      <c r="C83" s="1">
        <v>0.520845</v>
      </c>
      <c r="D83" s="1">
        <v>19.954615</v>
      </c>
      <c r="E83" s="1">
        <v>17.942378999999999</v>
      </c>
      <c r="F83" s="1">
        <v>2.0122369999999998</v>
      </c>
      <c r="G83" s="1">
        <v>37.258524000000001</v>
      </c>
      <c r="H83" s="1">
        <v>33.501350000000002</v>
      </c>
      <c r="I83" s="1">
        <v>0.93929399999999996</v>
      </c>
      <c r="J83" s="1">
        <v>0</v>
      </c>
    </row>
    <row r="84" spans="2:10" x14ac:dyDescent="0.25">
      <c r="B84" s="1">
        <v>1771.2</v>
      </c>
      <c r="C84" s="1">
        <v>0.51937699999999998</v>
      </c>
      <c r="D84" s="1">
        <v>19.750471000000001</v>
      </c>
      <c r="E84" s="1">
        <v>17.73638</v>
      </c>
      <c r="F84" s="1">
        <v>2.0140910000000001</v>
      </c>
      <c r="G84" s="1">
        <v>37.138018000000002</v>
      </c>
      <c r="H84" s="1">
        <v>33.350799000000002</v>
      </c>
      <c r="I84" s="1">
        <v>0.94680500000000001</v>
      </c>
      <c r="J84" s="1">
        <v>0</v>
      </c>
    </row>
    <row r="85" spans="2:10" x14ac:dyDescent="0.25">
      <c r="B85" s="1">
        <v>1792.8</v>
      </c>
      <c r="C85" s="1">
        <v>0.51900800000000002</v>
      </c>
      <c r="D85" s="1">
        <v>19.638200000000001</v>
      </c>
      <c r="E85" s="1">
        <v>17.622429</v>
      </c>
      <c r="F85" s="1">
        <v>2.0157699999999998</v>
      </c>
      <c r="G85" s="1">
        <v>37.149768000000002</v>
      </c>
      <c r="H85" s="1">
        <v>33.336516000000003</v>
      </c>
      <c r="I85" s="1">
        <v>0.95331299999999997</v>
      </c>
      <c r="J85" s="1">
        <v>0</v>
      </c>
    </row>
    <row r="86" spans="2:10" x14ac:dyDescent="0.25">
      <c r="B86" s="1">
        <v>1814.4</v>
      </c>
      <c r="C86" s="1">
        <v>0.52048399999999995</v>
      </c>
      <c r="D86" s="1">
        <v>19.526796000000001</v>
      </c>
      <c r="E86" s="1">
        <v>17.511109000000001</v>
      </c>
      <c r="F86" s="1">
        <v>2.0156869999999998</v>
      </c>
      <c r="G86" s="1">
        <v>36.659376999999999</v>
      </c>
      <c r="H86" s="1">
        <v>32.875149</v>
      </c>
      <c r="I86" s="1">
        <v>0.94605700000000004</v>
      </c>
      <c r="J86" s="1">
        <v>0</v>
      </c>
    </row>
    <row r="87" spans="2:10" x14ac:dyDescent="0.25">
      <c r="B87" s="1">
        <v>1836</v>
      </c>
      <c r="C87" s="1">
        <v>0.52022199999999996</v>
      </c>
      <c r="D87" s="1">
        <v>19.354050000000001</v>
      </c>
      <c r="E87" s="1">
        <v>17.338498999999999</v>
      </c>
      <c r="F87" s="1">
        <v>2.0155509999999999</v>
      </c>
      <c r="G87" s="1">
        <v>36.345480000000002</v>
      </c>
      <c r="H87" s="1">
        <v>32.560423999999998</v>
      </c>
      <c r="I87" s="1">
        <v>0.94626399999999999</v>
      </c>
      <c r="J87" s="1">
        <v>0</v>
      </c>
    </row>
    <row r="88" spans="2:10" x14ac:dyDescent="0.25">
      <c r="B88" s="1">
        <v>1857.6</v>
      </c>
      <c r="C88" s="1">
        <v>0.52159500000000003</v>
      </c>
      <c r="D88" s="1">
        <v>19.228306</v>
      </c>
      <c r="E88" s="1">
        <v>17.209728999999999</v>
      </c>
      <c r="F88" s="1">
        <v>2.0185770000000001</v>
      </c>
      <c r="G88" s="1">
        <v>36.318925999999998</v>
      </c>
      <c r="H88" s="1">
        <v>32.506186</v>
      </c>
      <c r="I88" s="1">
        <v>0.95318499999999995</v>
      </c>
      <c r="J88" s="1">
        <v>0</v>
      </c>
    </row>
    <row r="89" spans="2:10" x14ac:dyDescent="0.25">
      <c r="B89" s="1">
        <v>1879.2</v>
      </c>
      <c r="C89" s="1">
        <v>0.52369399999999999</v>
      </c>
      <c r="D89" s="1">
        <v>19.105891</v>
      </c>
      <c r="E89" s="1">
        <v>17.083815000000001</v>
      </c>
      <c r="F89" s="1">
        <v>2.0220760000000002</v>
      </c>
      <c r="G89" s="1">
        <v>36.061464000000001</v>
      </c>
      <c r="H89" s="1">
        <v>32.244892</v>
      </c>
      <c r="I89" s="1">
        <v>0.95414299999999996</v>
      </c>
      <c r="J89" s="1">
        <v>0</v>
      </c>
    </row>
    <row r="90" spans="2:10" x14ac:dyDescent="0.25">
      <c r="B90" s="1">
        <v>1900.8</v>
      </c>
      <c r="C90" s="1">
        <v>0.52309000000000005</v>
      </c>
      <c r="D90" s="1">
        <v>18.945612000000001</v>
      </c>
      <c r="E90" s="1">
        <v>16.924278000000001</v>
      </c>
      <c r="F90" s="1">
        <v>2.021334</v>
      </c>
      <c r="G90" s="1">
        <v>35.716737999999999</v>
      </c>
      <c r="H90" s="1">
        <v>31.90607</v>
      </c>
      <c r="I90" s="1">
        <v>0.95266700000000004</v>
      </c>
      <c r="J90" s="1">
        <v>0</v>
      </c>
    </row>
    <row r="91" spans="2:10" x14ac:dyDescent="0.25">
      <c r="B91" s="1">
        <v>1922.4</v>
      </c>
      <c r="C91" s="1">
        <v>0.522366</v>
      </c>
      <c r="D91" s="1">
        <v>18.773122000000001</v>
      </c>
      <c r="E91" s="1">
        <v>16.750119999999999</v>
      </c>
      <c r="F91" s="1">
        <v>2.023002</v>
      </c>
      <c r="G91" s="1">
        <v>35.297831000000002</v>
      </c>
      <c r="H91" s="1">
        <v>31.494116999999999</v>
      </c>
      <c r="I91" s="1">
        <v>0.95092900000000002</v>
      </c>
      <c r="J91" s="1">
        <v>0</v>
      </c>
    </row>
    <row r="92" spans="2:10" x14ac:dyDescent="0.25">
      <c r="B92" s="1">
        <v>1944</v>
      </c>
      <c r="C92" s="1">
        <v>0.52316499999999999</v>
      </c>
      <c r="D92" s="1">
        <v>18.680776000000002</v>
      </c>
      <c r="E92" s="1">
        <v>16.656075000000001</v>
      </c>
      <c r="F92" s="1">
        <v>2.0247009999999999</v>
      </c>
      <c r="G92" s="1">
        <v>34.989334999999997</v>
      </c>
      <c r="H92" s="1">
        <v>31.197044000000002</v>
      </c>
      <c r="I92" s="1">
        <v>0.94807300000000005</v>
      </c>
      <c r="J92" s="1">
        <v>0</v>
      </c>
    </row>
    <row r="93" spans="2:10" x14ac:dyDescent="0.25">
      <c r="B93" s="1">
        <v>1965.6</v>
      </c>
      <c r="C93" s="1">
        <v>0.52372799999999997</v>
      </c>
      <c r="D93" s="1">
        <v>18.552814000000001</v>
      </c>
      <c r="E93" s="1">
        <v>16.529136000000001</v>
      </c>
      <c r="F93" s="1">
        <v>2.0236770000000002</v>
      </c>
      <c r="G93" s="1">
        <v>34.753644999999999</v>
      </c>
      <c r="H93" s="1">
        <v>30.962835999999999</v>
      </c>
      <c r="I93" s="1">
        <v>0.94770200000000004</v>
      </c>
      <c r="J93" s="1">
        <v>0</v>
      </c>
    </row>
    <row r="94" spans="2:10" x14ac:dyDescent="0.25">
      <c r="B94" s="1">
        <v>1987.2</v>
      </c>
      <c r="C94" s="1">
        <v>0.52279299999999995</v>
      </c>
      <c r="D94" s="1">
        <v>18.355865999999999</v>
      </c>
      <c r="E94" s="1">
        <v>16.332986999999999</v>
      </c>
      <c r="F94" s="1">
        <v>2.0228790000000001</v>
      </c>
      <c r="G94" s="1">
        <v>34.215277999999998</v>
      </c>
      <c r="H94" s="1">
        <v>30.444637</v>
      </c>
      <c r="I94" s="1">
        <v>0.94266000000000005</v>
      </c>
      <c r="J94" s="1">
        <v>0</v>
      </c>
    </row>
    <row r="95" spans="2:10" x14ac:dyDescent="0.25">
      <c r="B95" s="1">
        <v>2008.8</v>
      </c>
      <c r="C95" s="1">
        <v>0.52162699999999995</v>
      </c>
      <c r="D95" s="1">
        <v>18.202224999999999</v>
      </c>
      <c r="E95" s="1">
        <v>16.181722000000001</v>
      </c>
      <c r="F95" s="1">
        <v>2.0205030000000002</v>
      </c>
      <c r="G95" s="1">
        <v>34.013817000000003</v>
      </c>
      <c r="H95" s="1">
        <v>30.238178000000001</v>
      </c>
      <c r="I95" s="1">
        <v>0.94391000000000003</v>
      </c>
      <c r="J95" s="1">
        <v>0</v>
      </c>
    </row>
    <row r="96" spans="2:10" x14ac:dyDescent="0.25">
      <c r="B96" s="1">
        <v>2030.4</v>
      </c>
      <c r="C96" s="1">
        <v>0.52076699999999998</v>
      </c>
      <c r="D96" s="1">
        <v>18.079861000000001</v>
      </c>
      <c r="E96" s="1">
        <v>16.060994999999998</v>
      </c>
      <c r="F96" s="1">
        <v>2.018866</v>
      </c>
      <c r="G96" s="1">
        <v>33.823293</v>
      </c>
      <c r="H96" s="1">
        <v>30.046455999999999</v>
      </c>
      <c r="I96" s="1">
        <v>0.94420899999999996</v>
      </c>
      <c r="J96" s="1">
        <v>0</v>
      </c>
    </row>
    <row r="97" spans="2:10" x14ac:dyDescent="0.25">
      <c r="B97" s="1">
        <v>2052</v>
      </c>
      <c r="C97" s="1">
        <v>0.52109000000000005</v>
      </c>
      <c r="D97" s="1">
        <v>17.958538999999998</v>
      </c>
      <c r="E97" s="1">
        <v>15.940194</v>
      </c>
      <c r="F97" s="1">
        <v>2.0183450000000001</v>
      </c>
      <c r="G97" s="1">
        <v>33.640163000000001</v>
      </c>
      <c r="H97" s="1">
        <v>29.859373000000001</v>
      </c>
      <c r="I97" s="1">
        <v>0.94519799999999998</v>
      </c>
      <c r="J97" s="1">
        <v>0</v>
      </c>
    </row>
    <row r="98" spans="2:10" x14ac:dyDescent="0.25">
      <c r="B98" s="1">
        <v>2073.6</v>
      </c>
      <c r="C98" s="1">
        <v>0.52244500000000005</v>
      </c>
      <c r="D98" s="1">
        <v>17.835868000000001</v>
      </c>
      <c r="E98" s="1">
        <v>15.814985</v>
      </c>
      <c r="F98" s="1">
        <v>2.020883</v>
      </c>
      <c r="G98" s="1">
        <v>33.395820999999998</v>
      </c>
      <c r="H98" s="1">
        <v>29.611927000000001</v>
      </c>
      <c r="I98" s="1">
        <v>0.94597399999999998</v>
      </c>
      <c r="J98" s="1">
        <v>0</v>
      </c>
    </row>
    <row r="99" spans="2:10" x14ac:dyDescent="0.25">
      <c r="B99" s="1">
        <v>2095.1999999999998</v>
      </c>
      <c r="C99" s="1">
        <v>0.52241300000000002</v>
      </c>
      <c r="D99" s="1">
        <v>17.708966</v>
      </c>
      <c r="E99" s="1">
        <v>15.687241999999999</v>
      </c>
      <c r="F99" s="1">
        <v>2.0217239999999999</v>
      </c>
      <c r="G99" s="1">
        <v>33.364597000000003</v>
      </c>
      <c r="H99" s="1">
        <v>29.555565999999999</v>
      </c>
      <c r="I99" s="1">
        <v>0.95225800000000005</v>
      </c>
      <c r="J99" s="1">
        <v>0</v>
      </c>
    </row>
    <row r="100" spans="2:10" x14ac:dyDescent="0.25">
      <c r="B100" s="1">
        <v>2116.8000000000002</v>
      </c>
      <c r="C100" s="1">
        <v>0.52202099999999996</v>
      </c>
      <c r="D100" s="1">
        <v>17.551908999999998</v>
      </c>
      <c r="E100" s="1">
        <v>15.532813000000001</v>
      </c>
      <c r="F100" s="1">
        <v>2.0190959999999998</v>
      </c>
      <c r="G100" s="1">
        <v>32.920883000000003</v>
      </c>
      <c r="H100" s="1">
        <v>29.133807000000001</v>
      </c>
      <c r="I100" s="1">
        <v>0.94676899999999997</v>
      </c>
      <c r="J100" s="1">
        <v>0</v>
      </c>
    </row>
    <row r="101" spans="2:10" x14ac:dyDescent="0.25">
      <c r="B101" s="1">
        <v>2138.4</v>
      </c>
      <c r="C101" s="1">
        <v>0.52218900000000001</v>
      </c>
      <c r="D101" s="1">
        <v>17.411550999999999</v>
      </c>
      <c r="E101" s="1">
        <v>15.391548</v>
      </c>
      <c r="F101" s="1">
        <v>2.020003</v>
      </c>
      <c r="G101" s="1">
        <v>32.606966</v>
      </c>
      <c r="H101" s="1">
        <v>28.824065999999998</v>
      </c>
      <c r="I101" s="1">
        <v>0.94572500000000004</v>
      </c>
      <c r="J101" s="1">
        <v>0</v>
      </c>
    </row>
    <row r="102" spans="2:10" x14ac:dyDescent="0.25">
      <c r="B102" s="1">
        <v>2160</v>
      </c>
      <c r="C102" s="1">
        <v>0.52101900000000001</v>
      </c>
      <c r="D102" s="1">
        <v>17.316376000000002</v>
      </c>
      <c r="E102" s="1">
        <v>15.297798999999999</v>
      </c>
      <c r="F102" s="1">
        <v>2.0185770000000001</v>
      </c>
      <c r="G102" s="1">
        <v>32.499460999999997</v>
      </c>
      <c r="H102" s="1">
        <v>28.710985999999998</v>
      </c>
      <c r="I102" s="1">
        <v>0.94711900000000004</v>
      </c>
      <c r="J102" s="1">
        <v>0</v>
      </c>
    </row>
    <row r="103" spans="2:10" x14ac:dyDescent="0.25">
      <c r="B103" s="1">
        <v>2181.6</v>
      </c>
      <c r="C103" s="1">
        <v>0.52026499999999998</v>
      </c>
      <c r="D103" s="1">
        <v>17.269009</v>
      </c>
      <c r="E103" s="1">
        <v>15.245063</v>
      </c>
      <c r="F103" s="1">
        <v>2.023946</v>
      </c>
      <c r="G103" s="1">
        <v>32.397300999999999</v>
      </c>
      <c r="H103" s="1">
        <v>28.600304000000001</v>
      </c>
      <c r="I103" s="1">
        <v>0.94924900000000001</v>
      </c>
      <c r="J103" s="1">
        <v>0</v>
      </c>
    </row>
    <row r="104" spans="2:10" x14ac:dyDescent="0.25">
      <c r="B104" s="1">
        <v>2203.1999999999998</v>
      </c>
      <c r="C104" s="1">
        <v>0.519791</v>
      </c>
      <c r="D104" s="1">
        <v>17.240199</v>
      </c>
      <c r="E104" s="1">
        <v>15.222868</v>
      </c>
      <c r="F104" s="1">
        <v>2.0173299999999998</v>
      </c>
      <c r="G104" s="1">
        <v>32.513095999999997</v>
      </c>
      <c r="H104" s="1">
        <v>28.708635000000001</v>
      </c>
      <c r="I104" s="1">
        <v>0.95111500000000004</v>
      </c>
      <c r="J104" s="1">
        <v>0</v>
      </c>
    </row>
    <row r="105" spans="2:10" x14ac:dyDescent="0.25">
      <c r="B105" s="1">
        <v>2224.8000000000002</v>
      </c>
      <c r="C105" s="1">
        <v>0.52042100000000002</v>
      </c>
      <c r="D105" s="1">
        <v>17.208558</v>
      </c>
      <c r="E105" s="1">
        <v>15.181258</v>
      </c>
      <c r="F105" s="1">
        <v>2.0272999999999999</v>
      </c>
      <c r="G105" s="1">
        <v>32.326222000000001</v>
      </c>
      <c r="H105" s="1">
        <v>28.517945000000001</v>
      </c>
      <c r="I105" s="1">
        <v>0.95206900000000005</v>
      </c>
      <c r="J105" s="1">
        <v>0</v>
      </c>
    </row>
    <row r="106" spans="2:10" x14ac:dyDescent="0.25">
      <c r="B106" s="1">
        <v>2246.4</v>
      </c>
      <c r="C106" s="1">
        <v>0.521011</v>
      </c>
      <c r="D106" s="1">
        <v>17.167981999999999</v>
      </c>
      <c r="E106" s="1">
        <v>15.145530000000001</v>
      </c>
      <c r="F106" s="1">
        <v>2.0224519999999999</v>
      </c>
      <c r="G106" s="1">
        <v>32.387901999999997</v>
      </c>
      <c r="H106" s="1">
        <v>28.572486000000001</v>
      </c>
      <c r="I106" s="1">
        <v>0.95385399999999998</v>
      </c>
      <c r="J106" s="1">
        <v>0</v>
      </c>
    </row>
    <row r="107" spans="2:10" x14ac:dyDescent="0.25">
      <c r="B107" s="1">
        <v>2268</v>
      </c>
      <c r="C107" s="1">
        <v>0.52020599999999995</v>
      </c>
      <c r="D107" s="1">
        <v>17.09517</v>
      </c>
      <c r="E107" s="1">
        <v>15.073107</v>
      </c>
      <c r="F107" s="1">
        <v>2.0220639999999999</v>
      </c>
      <c r="G107" s="1">
        <v>32.284576999999999</v>
      </c>
      <c r="H107" s="1">
        <v>28.465869000000001</v>
      </c>
      <c r="I107" s="1">
        <v>0.954677</v>
      </c>
      <c r="J107" s="1">
        <v>0</v>
      </c>
    </row>
    <row r="108" spans="2:10" x14ac:dyDescent="0.25">
      <c r="B108" s="1">
        <v>2289.6</v>
      </c>
      <c r="C108" s="1">
        <v>0.52046700000000001</v>
      </c>
      <c r="D108" s="1">
        <v>17.036349000000001</v>
      </c>
      <c r="E108" s="1">
        <v>15.015510000000001</v>
      </c>
      <c r="F108" s="1">
        <v>2.0208390000000001</v>
      </c>
      <c r="G108" s="1">
        <v>32.121012</v>
      </c>
      <c r="H108" s="1">
        <v>28.310842000000001</v>
      </c>
      <c r="I108" s="1">
        <v>0.95254300000000003</v>
      </c>
      <c r="J108" s="1">
        <v>0</v>
      </c>
    </row>
    <row r="109" spans="2:10" x14ac:dyDescent="0.25">
      <c r="B109" s="1">
        <v>2311.1999999999998</v>
      </c>
      <c r="C109" s="1">
        <v>0.52053099999999997</v>
      </c>
      <c r="D109" s="1">
        <v>16.979949999999999</v>
      </c>
      <c r="E109" s="1">
        <v>14.958238</v>
      </c>
      <c r="F109" s="1">
        <v>2.021712</v>
      </c>
      <c r="G109" s="1">
        <v>32.059725</v>
      </c>
      <c r="H109" s="1">
        <v>28.242545</v>
      </c>
      <c r="I109" s="1">
        <v>0.954295</v>
      </c>
      <c r="J109" s="1">
        <v>0</v>
      </c>
    </row>
    <row r="110" spans="2:10" x14ac:dyDescent="0.25">
      <c r="B110" s="1">
        <v>2332.8000000000002</v>
      </c>
      <c r="C110" s="1">
        <v>0.52005999999999997</v>
      </c>
      <c r="D110" s="1">
        <v>16.924928999999999</v>
      </c>
      <c r="E110" s="1">
        <v>14.901510999999999</v>
      </c>
      <c r="F110" s="1">
        <v>2.0234179999999999</v>
      </c>
      <c r="G110" s="1">
        <v>32.017806</v>
      </c>
      <c r="H110" s="1">
        <v>28.189996000000001</v>
      </c>
      <c r="I110" s="1">
        <v>0.95695200000000002</v>
      </c>
      <c r="J110" s="1">
        <v>0</v>
      </c>
    </row>
    <row r="111" spans="2:10" x14ac:dyDescent="0.25">
      <c r="B111" s="1">
        <v>2354.4</v>
      </c>
      <c r="C111" s="1">
        <v>0.51886500000000002</v>
      </c>
      <c r="D111" s="1">
        <v>16.908194000000002</v>
      </c>
      <c r="E111" s="1">
        <v>14.885024</v>
      </c>
      <c r="F111" s="1">
        <v>2.0231699999999999</v>
      </c>
      <c r="G111" s="1">
        <v>32.160037000000003</v>
      </c>
      <c r="H111" s="1">
        <v>28.311889000000001</v>
      </c>
      <c r="I111" s="1">
        <v>0.96203700000000003</v>
      </c>
      <c r="J111" s="1">
        <v>0</v>
      </c>
    </row>
    <row r="112" spans="2:10" x14ac:dyDescent="0.25">
      <c r="B112" s="1">
        <v>2376</v>
      </c>
      <c r="C112" s="1">
        <v>0.51970300000000003</v>
      </c>
      <c r="D112" s="1">
        <v>16.869322</v>
      </c>
      <c r="E112" s="1">
        <v>14.84965</v>
      </c>
      <c r="F112" s="1">
        <v>2.0196719999999999</v>
      </c>
      <c r="G112" s="1">
        <v>31.945996999999998</v>
      </c>
      <c r="H112" s="1">
        <v>28.121276999999999</v>
      </c>
      <c r="I112" s="1">
        <v>0.95618000000000003</v>
      </c>
      <c r="J112" s="1">
        <v>0</v>
      </c>
    </row>
    <row r="113" spans="2:10" x14ac:dyDescent="0.25">
      <c r="B113" s="1">
        <v>2397.6</v>
      </c>
      <c r="C113" s="1">
        <v>0.51922199999999996</v>
      </c>
      <c r="D113" s="1">
        <v>16.804487000000002</v>
      </c>
      <c r="E113" s="1">
        <v>14.783809</v>
      </c>
      <c r="F113" s="1">
        <v>2.0206789999999999</v>
      </c>
      <c r="G113" s="1">
        <v>31.877680000000002</v>
      </c>
      <c r="H113" s="1">
        <v>28.044504</v>
      </c>
      <c r="I113" s="1">
        <v>0.95829399999999998</v>
      </c>
      <c r="J113" s="1">
        <v>0</v>
      </c>
    </row>
    <row r="114" spans="2:10" x14ac:dyDescent="0.25">
      <c r="B114" s="1">
        <v>2419.1999999999998</v>
      </c>
      <c r="C114" s="1">
        <v>0.52093599999999995</v>
      </c>
      <c r="D114" s="1">
        <v>16.747219000000001</v>
      </c>
      <c r="E114" s="1">
        <v>14.724080000000001</v>
      </c>
      <c r="F114" s="1">
        <v>2.023139</v>
      </c>
      <c r="G114" s="1">
        <v>31.655752</v>
      </c>
      <c r="H114" s="1">
        <v>27.831596000000001</v>
      </c>
      <c r="I114" s="1">
        <v>0.95603899999999997</v>
      </c>
      <c r="J114" s="1">
        <v>0</v>
      </c>
    </row>
    <row r="115" spans="2:10" x14ac:dyDescent="0.25">
      <c r="B115" s="1">
        <v>2440.8000000000002</v>
      </c>
      <c r="C115" s="1">
        <v>0.52034899999999995</v>
      </c>
      <c r="D115" s="1">
        <v>16.615304999999999</v>
      </c>
      <c r="E115" s="1">
        <v>14.598798</v>
      </c>
      <c r="F115" s="1">
        <v>2.0165069999999998</v>
      </c>
      <c r="G115" s="1">
        <v>31.381028000000001</v>
      </c>
      <c r="H115" s="1">
        <v>27.572488</v>
      </c>
      <c r="I115" s="1">
        <v>0.95213499999999995</v>
      </c>
      <c r="J115" s="1">
        <v>0</v>
      </c>
    </row>
    <row r="116" spans="2:10" x14ac:dyDescent="0.25">
      <c r="B116" s="1">
        <v>2462.4</v>
      </c>
      <c r="C116" s="1">
        <v>0.52059900000000003</v>
      </c>
      <c r="D116" s="1">
        <v>16.499858</v>
      </c>
      <c r="E116" s="1">
        <v>14.483703</v>
      </c>
      <c r="F116" s="1">
        <v>2.0161539999999998</v>
      </c>
      <c r="G116" s="1">
        <v>31.315685999999999</v>
      </c>
      <c r="H116" s="1">
        <v>27.489153000000002</v>
      </c>
      <c r="I116" s="1">
        <v>0.95663299999999996</v>
      </c>
      <c r="J116" s="1">
        <v>0</v>
      </c>
    </row>
    <row r="117" spans="2:10" x14ac:dyDescent="0.25">
      <c r="B117" s="1">
        <v>2484</v>
      </c>
      <c r="C117" s="1">
        <v>0.52136000000000005</v>
      </c>
      <c r="D117" s="1">
        <v>16.392137000000002</v>
      </c>
      <c r="E117" s="1">
        <v>14.380557</v>
      </c>
      <c r="F117" s="1">
        <v>2.0115799999999999</v>
      </c>
      <c r="G117" s="1">
        <v>31.069194</v>
      </c>
      <c r="H117" s="1">
        <v>27.256502999999999</v>
      </c>
      <c r="I117" s="1">
        <v>0.95317300000000005</v>
      </c>
      <c r="J117" s="1">
        <v>0</v>
      </c>
    </row>
    <row r="118" spans="2:10" x14ac:dyDescent="0.25">
      <c r="B118" s="1">
        <v>2505.6</v>
      </c>
      <c r="C118" s="1">
        <v>0.52099600000000001</v>
      </c>
      <c r="D118" s="1">
        <v>16.277733000000001</v>
      </c>
      <c r="E118" s="1">
        <v>14.264238000000001</v>
      </c>
      <c r="F118" s="1">
        <v>2.013496</v>
      </c>
      <c r="G118" s="1">
        <v>30.718105999999999</v>
      </c>
      <c r="H118" s="1">
        <v>26.918389999999999</v>
      </c>
      <c r="I118" s="1">
        <v>0.94992900000000002</v>
      </c>
      <c r="J118" s="1">
        <v>0</v>
      </c>
    </row>
    <row r="119" spans="2:10" x14ac:dyDescent="0.25">
      <c r="B119" s="1">
        <v>2527.1999999999998</v>
      </c>
      <c r="C119" s="1">
        <v>0.52235900000000002</v>
      </c>
      <c r="D119" s="1">
        <v>16.204087000000001</v>
      </c>
      <c r="E119" s="1">
        <v>14.190163999999999</v>
      </c>
      <c r="F119" s="1">
        <v>2.0139230000000001</v>
      </c>
      <c r="G119" s="1">
        <v>30.385815000000001</v>
      </c>
      <c r="H119" s="1">
        <v>26.609317000000001</v>
      </c>
      <c r="I119" s="1">
        <v>0.94412499999999999</v>
      </c>
      <c r="J119" s="1">
        <v>0</v>
      </c>
    </row>
    <row r="120" spans="2:10" x14ac:dyDescent="0.25">
      <c r="B120" s="1">
        <v>2548.8000000000002</v>
      </c>
      <c r="C120" s="1">
        <v>0.522393</v>
      </c>
      <c r="D120" s="1">
        <v>16.088906000000001</v>
      </c>
      <c r="E120" s="1">
        <v>14.072929999999999</v>
      </c>
      <c r="F120" s="1">
        <v>2.0159760000000002</v>
      </c>
      <c r="G120" s="1">
        <v>30.266974000000001</v>
      </c>
      <c r="H120" s="1">
        <v>26.474454000000001</v>
      </c>
      <c r="I120" s="1">
        <v>0.94813000000000003</v>
      </c>
      <c r="J120" s="1">
        <v>0</v>
      </c>
    </row>
    <row r="121" spans="2:10" x14ac:dyDescent="0.25">
      <c r="B121" s="1">
        <v>2570.4</v>
      </c>
      <c r="C121" s="1">
        <v>0.52253099999999997</v>
      </c>
      <c r="D121" s="1">
        <v>15.998498</v>
      </c>
      <c r="E121" s="1">
        <v>13.980105</v>
      </c>
      <c r="F121" s="1">
        <v>2.0183930000000001</v>
      </c>
      <c r="G121" s="1">
        <v>30.190950000000001</v>
      </c>
      <c r="H121" s="1">
        <v>26.382017000000001</v>
      </c>
      <c r="I121" s="1">
        <v>0.952233</v>
      </c>
      <c r="J121" s="1">
        <v>0</v>
      </c>
    </row>
    <row r="122" spans="2:10" x14ac:dyDescent="0.25">
      <c r="B122" s="1">
        <v>2592</v>
      </c>
      <c r="C122" s="1">
        <v>0.52299499999999999</v>
      </c>
      <c r="D122" s="1">
        <v>15.917354</v>
      </c>
      <c r="E122" s="1">
        <v>13.895705</v>
      </c>
      <c r="F122" s="1">
        <v>2.021649</v>
      </c>
      <c r="G122" s="1">
        <v>30.029833</v>
      </c>
      <c r="H122" s="1">
        <v>26.215769999999999</v>
      </c>
      <c r="I122" s="1">
        <v>0.95351600000000003</v>
      </c>
      <c r="J122" s="1">
        <v>0</v>
      </c>
    </row>
    <row r="123" spans="2:10" x14ac:dyDescent="0.25">
      <c r="B123" s="1">
        <v>2613.6</v>
      </c>
      <c r="C123" s="1">
        <v>0.52221300000000004</v>
      </c>
      <c r="D123" s="1">
        <v>15.87128</v>
      </c>
      <c r="E123" s="1">
        <v>13.848673</v>
      </c>
      <c r="F123" s="1">
        <v>2.0226069999999998</v>
      </c>
      <c r="G123" s="1">
        <v>29.956074000000001</v>
      </c>
      <c r="H123" s="1">
        <v>26.138527</v>
      </c>
      <c r="I123" s="1">
        <v>0.95438699999999999</v>
      </c>
      <c r="J123" s="1">
        <v>0</v>
      </c>
    </row>
    <row r="124" spans="2:10" x14ac:dyDescent="0.25">
      <c r="B124" s="1">
        <v>2635.2</v>
      </c>
      <c r="C124" s="1">
        <v>0.52226799999999995</v>
      </c>
      <c r="D124" s="1">
        <v>15.811381000000001</v>
      </c>
      <c r="E124" s="1">
        <v>13.791618</v>
      </c>
      <c r="F124" s="1">
        <v>2.0197630000000002</v>
      </c>
      <c r="G124" s="1">
        <v>29.951253000000001</v>
      </c>
      <c r="H124" s="1">
        <v>26.125247000000002</v>
      </c>
      <c r="I124" s="1">
        <v>0.95650199999999996</v>
      </c>
      <c r="J124" s="1">
        <v>0</v>
      </c>
    </row>
    <row r="125" spans="2:10" x14ac:dyDescent="0.25">
      <c r="B125" s="1">
        <v>2656.8</v>
      </c>
      <c r="C125" s="1">
        <v>0.52235399999999998</v>
      </c>
      <c r="D125" s="1">
        <v>15.728980999999999</v>
      </c>
      <c r="E125" s="1">
        <v>13.707201</v>
      </c>
      <c r="F125" s="1">
        <v>2.0217800000000001</v>
      </c>
      <c r="G125" s="1">
        <v>29.820295000000002</v>
      </c>
      <c r="H125" s="1">
        <v>25.987238000000001</v>
      </c>
      <c r="I125" s="1">
        <v>0.958264</v>
      </c>
      <c r="J125" s="1">
        <v>0</v>
      </c>
    </row>
    <row r="126" spans="2:10" x14ac:dyDescent="0.25">
      <c r="B126" s="1">
        <v>2678.4</v>
      </c>
      <c r="C126" s="1">
        <v>0.52126799999999995</v>
      </c>
      <c r="D126" s="1">
        <v>15.663919</v>
      </c>
      <c r="E126" s="1">
        <v>13.646022</v>
      </c>
      <c r="F126" s="1">
        <v>2.0178970000000001</v>
      </c>
      <c r="G126" s="1">
        <v>29.818121000000001</v>
      </c>
      <c r="H126" s="1">
        <v>25.976814999999998</v>
      </c>
      <c r="I126" s="1">
        <v>0.96032600000000001</v>
      </c>
      <c r="J126" s="1">
        <v>0</v>
      </c>
    </row>
    <row r="127" spans="2:10" x14ac:dyDescent="0.25">
      <c r="B127" s="1">
        <v>2700</v>
      </c>
      <c r="C127" s="1">
        <v>0.522123</v>
      </c>
      <c r="D127" s="1">
        <v>15.594614999999999</v>
      </c>
      <c r="E127" s="1">
        <v>13.574643999999999</v>
      </c>
      <c r="F127" s="1">
        <v>2.0199699999999998</v>
      </c>
      <c r="G127" s="1">
        <v>29.747648999999999</v>
      </c>
      <c r="H127" s="1">
        <v>25.894435999999999</v>
      </c>
      <c r="I127" s="1">
        <v>0.96330300000000002</v>
      </c>
      <c r="J127" s="1">
        <v>0</v>
      </c>
    </row>
    <row r="128" spans="2:10" x14ac:dyDescent="0.25">
      <c r="B128" s="1">
        <v>2721.6</v>
      </c>
      <c r="C128" s="1">
        <v>0.52305999999999997</v>
      </c>
      <c r="D128" s="1">
        <v>15.521570000000001</v>
      </c>
      <c r="E128" s="1">
        <v>13.500562</v>
      </c>
      <c r="F128" s="1">
        <v>2.0210080000000001</v>
      </c>
      <c r="G128" s="1">
        <v>29.45731</v>
      </c>
      <c r="H128" s="1">
        <v>25.621779</v>
      </c>
      <c r="I128" s="1">
        <v>0.95888300000000004</v>
      </c>
      <c r="J128" s="1">
        <v>0</v>
      </c>
    </row>
    <row r="129" spans="2:10" x14ac:dyDescent="0.25">
      <c r="B129" s="1">
        <v>2743.2</v>
      </c>
      <c r="C129" s="1">
        <v>0.52381</v>
      </c>
      <c r="D129" s="1">
        <v>15.438192000000001</v>
      </c>
      <c r="E129" s="1">
        <v>13.416334000000001</v>
      </c>
      <c r="F129" s="1">
        <v>2.0218579999999999</v>
      </c>
      <c r="G129" s="1">
        <v>29.183658000000001</v>
      </c>
      <c r="H129" s="1">
        <v>25.361629000000001</v>
      </c>
      <c r="I129" s="1">
        <v>0.955507</v>
      </c>
      <c r="J129" s="1">
        <v>0</v>
      </c>
    </row>
    <row r="130" spans="2:10" x14ac:dyDescent="0.25">
      <c r="B130" s="1">
        <v>2764.8</v>
      </c>
      <c r="C130" s="1">
        <v>0.52363599999999999</v>
      </c>
      <c r="D130" s="1">
        <v>15.358957</v>
      </c>
      <c r="E130" s="1">
        <v>13.333913000000001</v>
      </c>
      <c r="F130" s="1">
        <v>2.0250439999999998</v>
      </c>
      <c r="G130" s="1">
        <v>29.072828000000001</v>
      </c>
      <c r="H130" s="1">
        <v>25.239640000000001</v>
      </c>
      <c r="I130" s="1">
        <v>0.95829699999999995</v>
      </c>
      <c r="J130" s="1">
        <v>0</v>
      </c>
    </row>
    <row r="131" spans="2:10" x14ac:dyDescent="0.25">
      <c r="B131" s="1">
        <v>2786.4</v>
      </c>
      <c r="C131" s="1">
        <v>0.52353499999999997</v>
      </c>
      <c r="D131" s="1">
        <v>15.305028999999999</v>
      </c>
      <c r="E131" s="1">
        <v>13.278394</v>
      </c>
      <c r="F131" s="1">
        <v>2.0266350000000002</v>
      </c>
      <c r="G131" s="1">
        <v>28.959053999999998</v>
      </c>
      <c r="H131" s="1">
        <v>25.124403999999998</v>
      </c>
      <c r="I131" s="1">
        <v>0.95866200000000001</v>
      </c>
      <c r="J131" s="1">
        <v>0</v>
      </c>
    </row>
    <row r="132" spans="2:10" x14ac:dyDescent="0.25">
      <c r="B132" s="1">
        <v>2808</v>
      </c>
      <c r="C132" s="1">
        <v>0.52301299999999995</v>
      </c>
      <c r="D132" s="1">
        <v>15.289953000000001</v>
      </c>
      <c r="E132" s="1">
        <v>13.261279999999999</v>
      </c>
      <c r="F132" s="1">
        <v>2.0286740000000001</v>
      </c>
      <c r="G132" s="1">
        <v>28.915284</v>
      </c>
      <c r="H132" s="1">
        <v>25.078799</v>
      </c>
      <c r="I132" s="1">
        <v>0.959121</v>
      </c>
      <c r="J132" s="1">
        <v>0</v>
      </c>
    </row>
    <row r="133" spans="2:10" x14ac:dyDescent="0.25">
      <c r="B133" s="1">
        <v>2829.6</v>
      </c>
      <c r="C133" s="1">
        <v>0.52176999999999996</v>
      </c>
      <c r="D133" s="1">
        <v>15.282826</v>
      </c>
      <c r="E133" s="1">
        <v>13.259487999999999</v>
      </c>
      <c r="F133" s="1">
        <v>2.023339</v>
      </c>
      <c r="G133" s="1">
        <v>29.003509000000001</v>
      </c>
      <c r="H133" s="1">
        <v>25.163648999999999</v>
      </c>
      <c r="I133" s="1">
        <v>0.95996499999999996</v>
      </c>
      <c r="J133" s="1">
        <v>0</v>
      </c>
    </row>
    <row r="134" spans="2:10" x14ac:dyDescent="0.25">
      <c r="B134" s="1">
        <v>2851.2</v>
      </c>
      <c r="C134" s="1">
        <v>0.52135799999999999</v>
      </c>
      <c r="D134" s="1">
        <v>15.277623999999999</v>
      </c>
      <c r="E134" s="1">
        <v>13.256171999999999</v>
      </c>
      <c r="F134" s="1">
        <v>2.0214509999999999</v>
      </c>
      <c r="G134" s="1">
        <v>29.078903</v>
      </c>
      <c r="H134" s="1">
        <v>25.231342000000001</v>
      </c>
      <c r="I134" s="1">
        <v>0.96189000000000002</v>
      </c>
      <c r="J134" s="1">
        <v>0</v>
      </c>
    </row>
    <row r="135" spans="2:10" x14ac:dyDescent="0.25">
      <c r="B135" s="1">
        <v>2872.8</v>
      </c>
      <c r="C135" s="1">
        <v>0.52141199999999999</v>
      </c>
      <c r="D135" s="1">
        <v>15.244717</v>
      </c>
      <c r="E135" s="1">
        <v>13.222996</v>
      </c>
      <c r="F135" s="1">
        <v>2.021722</v>
      </c>
      <c r="G135" s="1">
        <v>28.934114000000001</v>
      </c>
      <c r="H135" s="1">
        <v>25.096934000000001</v>
      </c>
      <c r="I135" s="1">
        <v>0.95929500000000001</v>
      </c>
      <c r="J135" s="1">
        <v>0</v>
      </c>
    </row>
    <row r="136" spans="2:10" x14ac:dyDescent="0.25">
      <c r="B136" s="1">
        <v>2894.4</v>
      </c>
      <c r="C136" s="1">
        <v>0.52132599999999996</v>
      </c>
      <c r="D136" s="1">
        <v>15.188162999999999</v>
      </c>
      <c r="E136" s="1">
        <v>13.170449</v>
      </c>
      <c r="F136" s="1">
        <v>2.0177139999999998</v>
      </c>
      <c r="G136" s="1">
        <v>28.835846</v>
      </c>
      <c r="H136" s="1">
        <v>25.005068999999999</v>
      </c>
      <c r="I136" s="1">
        <v>0.95769400000000005</v>
      </c>
      <c r="J136" s="1">
        <v>0</v>
      </c>
    </row>
    <row r="137" spans="2:10" x14ac:dyDescent="0.25">
      <c r="B137" s="1">
        <v>2916</v>
      </c>
      <c r="C137" s="1">
        <v>0.52189099999999999</v>
      </c>
      <c r="D137" s="1">
        <v>15.114687999999999</v>
      </c>
      <c r="E137" s="1">
        <v>13.095926</v>
      </c>
      <c r="F137" s="1">
        <v>2.0187629999999999</v>
      </c>
      <c r="G137" s="1">
        <v>28.597629000000001</v>
      </c>
      <c r="H137" s="1">
        <v>24.778044999999999</v>
      </c>
      <c r="I137" s="1">
        <v>0.95489599999999997</v>
      </c>
      <c r="J137" s="1">
        <v>0</v>
      </c>
    </row>
    <row r="138" spans="2:10" x14ac:dyDescent="0.25">
      <c r="B138" s="1">
        <v>2937.6</v>
      </c>
      <c r="C138" s="1">
        <v>0.52198900000000004</v>
      </c>
      <c r="D138" s="1">
        <v>15.026284</v>
      </c>
      <c r="E138" s="1">
        <v>13.008891</v>
      </c>
      <c r="F138" s="1">
        <v>2.0173930000000002</v>
      </c>
      <c r="G138" s="1">
        <v>28.534001</v>
      </c>
      <c r="H138" s="1">
        <v>24.703094</v>
      </c>
      <c r="I138" s="1">
        <v>0.95772699999999999</v>
      </c>
      <c r="J138" s="1">
        <v>0</v>
      </c>
    </row>
    <row r="139" spans="2:10" x14ac:dyDescent="0.25">
      <c r="B139" s="1">
        <v>2959.2</v>
      </c>
      <c r="C139" s="1">
        <v>0.52190899999999996</v>
      </c>
      <c r="D139" s="1">
        <v>14.933237</v>
      </c>
      <c r="E139" s="1">
        <v>12.915573999999999</v>
      </c>
      <c r="F139" s="1">
        <v>2.0176620000000001</v>
      </c>
      <c r="G139" s="1">
        <v>28.425917999999999</v>
      </c>
      <c r="H139" s="1">
        <v>24.585229000000002</v>
      </c>
      <c r="I139" s="1">
        <v>0.96017200000000003</v>
      </c>
      <c r="J139" s="1">
        <v>0</v>
      </c>
    </row>
    <row r="140" spans="2:10" x14ac:dyDescent="0.25">
      <c r="B140" s="1">
        <v>2980.8</v>
      </c>
      <c r="C140" s="1">
        <v>0.522451</v>
      </c>
      <c r="D140" s="1">
        <v>14.864462</v>
      </c>
      <c r="E140" s="1">
        <v>12.848286</v>
      </c>
      <c r="F140" s="1">
        <v>2.0161760000000002</v>
      </c>
      <c r="G140" s="1">
        <v>28.240738</v>
      </c>
      <c r="H140" s="1">
        <v>24.410239000000001</v>
      </c>
      <c r="I140" s="1">
        <v>0.95762499999999995</v>
      </c>
      <c r="J140" s="1">
        <v>0</v>
      </c>
    </row>
    <row r="141" spans="2:10" x14ac:dyDescent="0.25">
      <c r="B141" s="1">
        <v>3002.4</v>
      </c>
      <c r="C141" s="1">
        <v>0.52230299999999996</v>
      </c>
      <c r="D141" s="1">
        <v>14.780289</v>
      </c>
      <c r="E141" s="1">
        <v>12.760740999999999</v>
      </c>
      <c r="F141" s="1">
        <v>2.0195479999999999</v>
      </c>
      <c r="G141" s="1">
        <v>28.054984999999999</v>
      </c>
      <c r="H141" s="1">
        <v>24.221609000000001</v>
      </c>
      <c r="I141" s="1">
        <v>0.95834399999999997</v>
      </c>
      <c r="J141" s="1">
        <v>0</v>
      </c>
    </row>
    <row r="142" spans="2:10" x14ac:dyDescent="0.25">
      <c r="B142" s="1">
        <v>3024</v>
      </c>
      <c r="C142" s="1">
        <v>0.52225299999999997</v>
      </c>
      <c r="D142" s="1">
        <v>14.7281</v>
      </c>
      <c r="E142" s="1">
        <v>12.708958000000001</v>
      </c>
      <c r="F142" s="1">
        <v>2.019142</v>
      </c>
      <c r="G142" s="1">
        <v>27.963901</v>
      </c>
      <c r="H142" s="1">
        <v>24.130202000000001</v>
      </c>
      <c r="I142" s="1">
        <v>0.95842499999999997</v>
      </c>
      <c r="J142" s="1">
        <v>0</v>
      </c>
    </row>
    <row r="143" spans="2:10" x14ac:dyDescent="0.25">
      <c r="B143" s="1">
        <v>3045.6</v>
      </c>
      <c r="C143" s="1">
        <v>0.52119800000000005</v>
      </c>
      <c r="D143" s="1">
        <v>14.668481999999999</v>
      </c>
      <c r="E143" s="1">
        <v>12.650162</v>
      </c>
      <c r="F143" s="1">
        <v>2.0183200000000001</v>
      </c>
      <c r="G143" s="1">
        <v>27.87397</v>
      </c>
      <c r="H143" s="1">
        <v>24.038630999999999</v>
      </c>
      <c r="I143" s="1">
        <v>0.95883499999999999</v>
      </c>
      <c r="J143" s="1">
        <v>0</v>
      </c>
    </row>
    <row r="144" spans="2:10" x14ac:dyDescent="0.25">
      <c r="B144" s="1">
        <v>3067.2</v>
      </c>
      <c r="C144" s="1">
        <v>0.52173499999999995</v>
      </c>
      <c r="D144" s="1">
        <v>14.626301</v>
      </c>
      <c r="E144" s="1">
        <v>12.609389</v>
      </c>
      <c r="F144" s="1">
        <v>2.016912</v>
      </c>
      <c r="G144" s="1">
        <v>27.739975999999999</v>
      </c>
      <c r="H144" s="1">
        <v>23.914736999999999</v>
      </c>
      <c r="I144" s="1">
        <v>0.95630999999999999</v>
      </c>
      <c r="J144" s="1">
        <v>0</v>
      </c>
    </row>
    <row r="145" spans="2:10" x14ac:dyDescent="0.25">
      <c r="B145" s="1">
        <v>3088.8</v>
      </c>
      <c r="C145" s="1">
        <v>0.52234000000000003</v>
      </c>
      <c r="D145" s="1">
        <v>14.557650000000001</v>
      </c>
      <c r="E145" s="1">
        <v>12.542386</v>
      </c>
      <c r="F145" s="1">
        <v>2.0152640000000002</v>
      </c>
      <c r="G145" s="1">
        <v>27.681927999999999</v>
      </c>
      <c r="H145" s="1">
        <v>23.849827000000001</v>
      </c>
      <c r="I145" s="1">
        <v>0.95802500000000002</v>
      </c>
      <c r="J145" s="1">
        <v>0</v>
      </c>
    </row>
    <row r="146" spans="2:10" x14ac:dyDescent="0.25">
      <c r="B146" s="1">
        <v>3110.4</v>
      </c>
      <c r="C146" s="1">
        <v>0.52266400000000002</v>
      </c>
      <c r="D146" s="1">
        <v>14.48526</v>
      </c>
      <c r="E146" s="1">
        <v>12.470526</v>
      </c>
      <c r="F146" s="1">
        <v>2.0147330000000001</v>
      </c>
      <c r="G146" s="1">
        <v>27.581401</v>
      </c>
      <c r="H146" s="1">
        <v>23.745144</v>
      </c>
      <c r="I146" s="1">
        <v>0.95906400000000003</v>
      </c>
      <c r="J146" s="1">
        <v>0</v>
      </c>
    </row>
    <row r="147" spans="2:10" x14ac:dyDescent="0.25">
      <c r="B147" s="1">
        <v>3132</v>
      </c>
      <c r="C147" s="1">
        <v>0.52351800000000004</v>
      </c>
      <c r="D147" s="1">
        <v>14.426029</v>
      </c>
      <c r="E147" s="1">
        <v>12.409447</v>
      </c>
      <c r="F147" s="1">
        <v>2.0165820000000001</v>
      </c>
      <c r="G147" s="1">
        <v>27.43365</v>
      </c>
      <c r="H147" s="1">
        <v>23.598762000000001</v>
      </c>
      <c r="I147" s="1">
        <v>0.95872199999999996</v>
      </c>
      <c r="J147" s="1">
        <v>0</v>
      </c>
    </row>
    <row r="148" spans="2:10" x14ac:dyDescent="0.25">
      <c r="B148" s="1">
        <v>3153.6</v>
      </c>
      <c r="C148" s="1">
        <v>0.52383999999999997</v>
      </c>
      <c r="D148" s="1">
        <v>14.365638000000001</v>
      </c>
      <c r="E148" s="1">
        <v>12.348799</v>
      </c>
      <c r="F148" s="1">
        <v>2.016839</v>
      </c>
      <c r="G148" s="1">
        <v>27.266701999999999</v>
      </c>
      <c r="H148" s="1">
        <v>23.438641000000001</v>
      </c>
      <c r="I148" s="1">
        <v>0.95701499999999995</v>
      </c>
      <c r="J148" s="1">
        <v>0</v>
      </c>
    </row>
    <row r="149" spans="2:10" x14ac:dyDescent="0.25">
      <c r="B149" s="1">
        <v>3175.2</v>
      </c>
      <c r="C149" s="1">
        <v>0.52307599999999999</v>
      </c>
      <c r="D149" s="1">
        <v>14.291906000000001</v>
      </c>
      <c r="E149" s="1">
        <v>12.275188999999999</v>
      </c>
      <c r="F149" s="1">
        <v>2.0167169999999999</v>
      </c>
      <c r="G149" s="1">
        <v>27.113486999999999</v>
      </c>
      <c r="H149" s="1">
        <v>23.287527999999998</v>
      </c>
      <c r="I149" s="1">
        <v>0.95648999999999995</v>
      </c>
      <c r="J149" s="1">
        <v>0</v>
      </c>
    </row>
    <row r="150" spans="2:10" x14ac:dyDescent="0.25">
      <c r="B150" s="1">
        <v>3196.8</v>
      </c>
      <c r="C150" s="1">
        <v>0.52367300000000006</v>
      </c>
      <c r="D150" s="1">
        <v>14.224017</v>
      </c>
      <c r="E150" s="1">
        <v>12.210198</v>
      </c>
      <c r="F150" s="1">
        <v>2.0138189999999998</v>
      </c>
      <c r="G150" s="1">
        <v>27.055741999999999</v>
      </c>
      <c r="H150" s="1">
        <v>23.225223</v>
      </c>
      <c r="I150" s="1">
        <v>0.95762999999999998</v>
      </c>
      <c r="J150" s="1">
        <v>0</v>
      </c>
    </row>
    <row r="151" spans="2:10" x14ac:dyDescent="0.25">
      <c r="B151" s="1">
        <v>3218.4</v>
      </c>
      <c r="C151" s="1">
        <v>0.52308699999999997</v>
      </c>
      <c r="D151" s="1">
        <v>14.133283</v>
      </c>
      <c r="E151" s="1">
        <v>12.120252000000001</v>
      </c>
      <c r="F151" s="1">
        <v>2.0130300000000001</v>
      </c>
      <c r="G151" s="1">
        <v>26.862162999999999</v>
      </c>
      <c r="H151" s="1">
        <v>23.036134000000001</v>
      </c>
      <c r="I151" s="1">
        <v>0.956507</v>
      </c>
      <c r="J151" s="1">
        <v>0</v>
      </c>
    </row>
    <row r="152" spans="2:10" x14ac:dyDescent="0.25">
      <c r="B152" s="1">
        <v>3240</v>
      </c>
      <c r="C152" s="1">
        <v>0.52349299999999999</v>
      </c>
      <c r="D152" s="1">
        <v>14.061978</v>
      </c>
      <c r="E152" s="1">
        <v>12.04992</v>
      </c>
      <c r="F152" s="1">
        <v>2.0120589999999998</v>
      </c>
      <c r="G152" s="1">
        <v>26.681348</v>
      </c>
      <c r="H152" s="1">
        <v>22.863645999999999</v>
      </c>
      <c r="I152" s="1">
        <v>0.954426</v>
      </c>
      <c r="J152" s="1">
        <v>0</v>
      </c>
    </row>
    <row r="153" spans="2:10" x14ac:dyDescent="0.25">
      <c r="B153" s="1">
        <v>3261.6</v>
      </c>
      <c r="C153" s="1">
        <v>0.52266299999999999</v>
      </c>
      <c r="D153" s="1">
        <v>13.974834</v>
      </c>
      <c r="E153" s="1">
        <v>11.96529</v>
      </c>
      <c r="F153" s="1">
        <v>2.009544</v>
      </c>
      <c r="G153" s="1">
        <v>26.452542000000001</v>
      </c>
      <c r="H153" s="1">
        <v>22.648737000000001</v>
      </c>
      <c r="I153" s="1">
        <v>0.95095099999999999</v>
      </c>
      <c r="J153" s="1">
        <v>0</v>
      </c>
    </row>
    <row r="154" spans="2:10" x14ac:dyDescent="0.25">
      <c r="B154" s="1">
        <v>3283.2</v>
      </c>
      <c r="C154" s="1">
        <v>0.52333600000000002</v>
      </c>
      <c r="D154" s="1">
        <v>13.903537999999999</v>
      </c>
      <c r="E154" s="1">
        <v>11.896637999999999</v>
      </c>
      <c r="F154" s="1">
        <v>2.0068999999999999</v>
      </c>
      <c r="G154" s="1">
        <v>26.368438999999999</v>
      </c>
      <c r="H154" s="1">
        <v>22.562297999999998</v>
      </c>
      <c r="I154" s="1">
        <v>0.95153500000000002</v>
      </c>
      <c r="J154" s="1">
        <v>0</v>
      </c>
    </row>
    <row r="155" spans="2:10" x14ac:dyDescent="0.25">
      <c r="B155" s="1">
        <v>3304.8</v>
      </c>
      <c r="C155" s="1">
        <v>0.52215800000000001</v>
      </c>
      <c r="D155" s="1">
        <v>13.837286000000001</v>
      </c>
      <c r="E155" s="1">
        <v>11.829701999999999</v>
      </c>
      <c r="F155" s="1">
        <v>2.007584</v>
      </c>
      <c r="G155" s="1">
        <v>26.160765999999999</v>
      </c>
      <c r="H155" s="1">
        <v>22.365228999999999</v>
      </c>
      <c r="I155" s="1">
        <v>0.94888399999999995</v>
      </c>
      <c r="J155" s="1">
        <v>0</v>
      </c>
    </row>
    <row r="156" spans="2:10" x14ac:dyDescent="0.25">
      <c r="B156" s="1">
        <v>3326.4</v>
      </c>
      <c r="C156" s="1">
        <v>0.521729</v>
      </c>
      <c r="D156" s="1">
        <v>13.799372999999999</v>
      </c>
      <c r="E156" s="1">
        <v>11.793343</v>
      </c>
      <c r="F156" s="1">
        <v>2.00603</v>
      </c>
      <c r="G156" s="1">
        <v>26.193292</v>
      </c>
      <c r="H156" s="1">
        <v>22.385543999999999</v>
      </c>
      <c r="I156" s="1">
        <v>0.95193700000000003</v>
      </c>
      <c r="J156" s="1">
        <v>0</v>
      </c>
    </row>
    <row r="157" spans="2:10" x14ac:dyDescent="0.25">
      <c r="B157" s="1">
        <v>3348</v>
      </c>
      <c r="C157" s="1">
        <v>0.52159800000000001</v>
      </c>
      <c r="D157" s="1">
        <v>13.780583999999999</v>
      </c>
      <c r="E157" s="1">
        <v>11.772321</v>
      </c>
      <c r="F157" s="1">
        <v>2.0082629999999999</v>
      </c>
      <c r="G157" s="1">
        <v>26.077144000000001</v>
      </c>
      <c r="H157" s="1">
        <v>22.276886000000001</v>
      </c>
      <c r="I157" s="1">
        <v>0.95006400000000002</v>
      </c>
      <c r="J157" s="1">
        <v>0</v>
      </c>
    </row>
    <row r="158" spans="2:10" x14ac:dyDescent="0.25">
      <c r="B158" s="1">
        <v>3369.6</v>
      </c>
      <c r="C158" s="1">
        <v>0.52225900000000003</v>
      </c>
      <c r="D158" s="1">
        <v>13.772691</v>
      </c>
      <c r="E158" s="1">
        <v>11.764589000000001</v>
      </c>
      <c r="F158" s="1">
        <v>2.0081030000000002</v>
      </c>
      <c r="G158" s="1">
        <v>26.109376999999999</v>
      </c>
      <c r="H158" s="1">
        <v>22.302546</v>
      </c>
      <c r="I158" s="1">
        <v>0.951708</v>
      </c>
      <c r="J158" s="1">
        <v>0</v>
      </c>
    </row>
    <row r="159" spans="2:10" x14ac:dyDescent="0.25">
      <c r="B159" s="1">
        <v>3391.2</v>
      </c>
      <c r="C159" s="1">
        <v>0.523146</v>
      </c>
      <c r="D159" s="1">
        <v>13.746486000000001</v>
      </c>
      <c r="E159" s="1">
        <v>11.737705999999999</v>
      </c>
      <c r="F159" s="1">
        <v>2.0087799999999998</v>
      </c>
      <c r="G159" s="1">
        <v>25.946940000000001</v>
      </c>
      <c r="H159" s="1">
        <v>22.155301999999999</v>
      </c>
      <c r="I159" s="1">
        <v>0.947909</v>
      </c>
      <c r="J159" s="1">
        <v>0</v>
      </c>
    </row>
    <row r="160" spans="2:10" x14ac:dyDescent="0.25">
      <c r="B160" s="1">
        <v>3412.8</v>
      </c>
      <c r="C160" s="1">
        <v>0.52238200000000001</v>
      </c>
      <c r="D160" s="1">
        <v>13.676871</v>
      </c>
      <c r="E160" s="1">
        <v>11.667725000000001</v>
      </c>
      <c r="F160" s="1">
        <v>2.0091450000000002</v>
      </c>
      <c r="G160" s="1">
        <v>25.855639</v>
      </c>
      <c r="H160" s="1">
        <v>22.057421000000001</v>
      </c>
      <c r="I160" s="1">
        <v>0.94955400000000001</v>
      </c>
      <c r="J160" s="1">
        <v>0</v>
      </c>
    </row>
    <row r="161" spans="2:10" x14ac:dyDescent="0.25">
      <c r="B161" s="1">
        <v>3434.4</v>
      </c>
      <c r="C161" s="1">
        <v>0.52313100000000001</v>
      </c>
      <c r="D161" s="1">
        <v>13.642853000000001</v>
      </c>
      <c r="E161" s="1">
        <v>11.632403</v>
      </c>
      <c r="F161" s="1">
        <v>2.0104500000000001</v>
      </c>
      <c r="G161" s="1">
        <v>25.833362999999999</v>
      </c>
      <c r="H161" s="1">
        <v>22.026484</v>
      </c>
      <c r="I161" s="1">
        <v>0.95172000000000001</v>
      </c>
      <c r="J161" s="1">
        <v>0</v>
      </c>
    </row>
    <row r="162" spans="2:10" x14ac:dyDescent="0.25">
      <c r="B162" s="1">
        <v>3456</v>
      </c>
      <c r="C162" s="1">
        <v>0.52288999999999997</v>
      </c>
      <c r="D162" s="1">
        <v>13.577251</v>
      </c>
      <c r="E162" s="1">
        <v>11.569329</v>
      </c>
      <c r="F162" s="1">
        <v>2.0079220000000002</v>
      </c>
      <c r="G162" s="1">
        <v>25.685424999999999</v>
      </c>
      <c r="H162" s="1">
        <v>21.886842000000001</v>
      </c>
      <c r="I162" s="1">
        <v>0.94964599999999999</v>
      </c>
      <c r="J162" s="1">
        <v>0</v>
      </c>
    </row>
    <row r="163" spans="2:10" x14ac:dyDescent="0.25">
      <c r="B163" s="1">
        <v>3477.6</v>
      </c>
      <c r="C163" s="1">
        <v>0.52277099999999999</v>
      </c>
      <c r="D163" s="1">
        <v>13.522821</v>
      </c>
      <c r="E163" s="1">
        <v>11.513821</v>
      </c>
      <c r="F163" s="1">
        <v>2.0089999999999999</v>
      </c>
      <c r="G163" s="1">
        <v>25.603795999999999</v>
      </c>
      <c r="H163" s="1">
        <v>21.800001999999999</v>
      </c>
      <c r="I163" s="1">
        <v>0.95094800000000002</v>
      </c>
      <c r="J163" s="1">
        <v>0</v>
      </c>
    </row>
    <row r="164" spans="2:10" x14ac:dyDescent="0.25">
      <c r="B164" s="1">
        <v>3499.2</v>
      </c>
      <c r="C164" s="1">
        <v>0.52261100000000005</v>
      </c>
      <c r="D164" s="1">
        <v>13.448838</v>
      </c>
      <c r="E164" s="1">
        <v>11.443087</v>
      </c>
      <c r="F164" s="1">
        <v>2.0057520000000002</v>
      </c>
      <c r="G164" s="1">
        <v>25.475287999999999</v>
      </c>
      <c r="H164" s="1">
        <v>21.675919</v>
      </c>
      <c r="I164" s="1">
        <v>0.94984199999999996</v>
      </c>
      <c r="J164" s="1">
        <v>0</v>
      </c>
    </row>
    <row r="165" spans="2:10" x14ac:dyDescent="0.25">
      <c r="B165" s="1">
        <v>3520.8</v>
      </c>
      <c r="C165" s="1">
        <v>0.52364299999999997</v>
      </c>
      <c r="D165" s="1">
        <v>13.401127000000001</v>
      </c>
      <c r="E165" s="1">
        <v>11.395448999999999</v>
      </c>
      <c r="F165" s="1">
        <v>2.0056790000000002</v>
      </c>
      <c r="G165" s="1">
        <v>25.294820000000001</v>
      </c>
      <c r="H165" s="1">
        <v>21.509073000000001</v>
      </c>
      <c r="I165" s="1">
        <v>0.94643699999999997</v>
      </c>
      <c r="J165" s="1">
        <v>0</v>
      </c>
    </row>
    <row r="166" spans="2:10" x14ac:dyDescent="0.25">
      <c r="B166" s="1">
        <v>3542.4</v>
      </c>
      <c r="C166" s="1">
        <v>0.52362699999999995</v>
      </c>
      <c r="D166" s="1">
        <v>13.341028</v>
      </c>
      <c r="E166" s="1">
        <v>11.335385</v>
      </c>
      <c r="F166" s="1">
        <v>2.0056440000000002</v>
      </c>
      <c r="G166" s="1">
        <v>25.184131000000001</v>
      </c>
      <c r="H166" s="1">
        <v>21.398036999999999</v>
      </c>
      <c r="I166" s="1">
        <v>0.94652400000000003</v>
      </c>
      <c r="J166" s="1">
        <v>0</v>
      </c>
    </row>
    <row r="167" spans="2:10" x14ac:dyDescent="0.25">
      <c r="B167" s="1">
        <v>3564</v>
      </c>
      <c r="C167" s="1">
        <v>0.52463499999999996</v>
      </c>
      <c r="D167" s="1">
        <v>13.294288</v>
      </c>
      <c r="E167" s="1">
        <v>11.289146000000001</v>
      </c>
      <c r="F167" s="1">
        <v>2.0051420000000002</v>
      </c>
      <c r="G167" s="1">
        <v>25.048857999999999</v>
      </c>
      <c r="H167" s="1">
        <v>21.270804999999999</v>
      </c>
      <c r="I167" s="1">
        <v>0.94451300000000005</v>
      </c>
      <c r="J167" s="1">
        <v>0</v>
      </c>
    </row>
    <row r="168" spans="2:10" x14ac:dyDescent="0.25">
      <c r="B168" s="1">
        <v>3585.6</v>
      </c>
      <c r="C168" s="1">
        <v>0.52472099999999999</v>
      </c>
      <c r="D168" s="1">
        <v>13.227582999999999</v>
      </c>
      <c r="E168" s="1">
        <v>11.223534000000001</v>
      </c>
      <c r="F168" s="1">
        <v>2.0040499999999999</v>
      </c>
      <c r="G168" s="1">
        <v>24.946155999999998</v>
      </c>
      <c r="H168" s="1">
        <v>21.166679999999999</v>
      </c>
      <c r="I168" s="1">
        <v>0.94486899999999996</v>
      </c>
      <c r="J168" s="1">
        <v>0</v>
      </c>
    </row>
    <row r="169" spans="2:10" x14ac:dyDescent="0.25">
      <c r="B169" s="1">
        <v>3607.2</v>
      </c>
      <c r="C169" s="1">
        <v>0.52537</v>
      </c>
      <c r="D169" s="1">
        <v>13.178347</v>
      </c>
      <c r="E169" s="1">
        <v>11.173513</v>
      </c>
      <c r="F169" s="1">
        <v>2.0048339999999998</v>
      </c>
      <c r="G169" s="1">
        <v>24.859390999999999</v>
      </c>
      <c r="H169" s="1">
        <v>21.077508999999999</v>
      </c>
      <c r="I169" s="1">
        <v>0.94547099999999995</v>
      </c>
      <c r="J169" s="1">
        <v>0</v>
      </c>
    </row>
    <row r="170" spans="2:10" x14ac:dyDescent="0.25">
      <c r="B170" s="1">
        <v>3628.8</v>
      </c>
      <c r="C170" s="1">
        <v>0.524891</v>
      </c>
      <c r="D170" s="1">
        <v>13.117634000000001</v>
      </c>
      <c r="E170" s="1">
        <v>11.114045000000001</v>
      </c>
      <c r="F170" s="1">
        <v>2.0035880000000001</v>
      </c>
      <c r="G170" s="1">
        <v>24.733473</v>
      </c>
      <c r="H170" s="1">
        <v>20.955680000000001</v>
      </c>
      <c r="I170" s="1">
        <v>0.94444799999999995</v>
      </c>
      <c r="J170" s="1">
        <v>0</v>
      </c>
    </row>
    <row r="171" spans="2:10" x14ac:dyDescent="0.25">
      <c r="B171" s="1">
        <v>3650.4</v>
      </c>
      <c r="C171" s="1">
        <v>0.52543300000000004</v>
      </c>
      <c r="D171" s="1">
        <v>13.067826999999999</v>
      </c>
      <c r="E171" s="1">
        <v>11.065382</v>
      </c>
      <c r="F171" s="1">
        <v>2.0024449999999998</v>
      </c>
      <c r="G171" s="1">
        <v>24.679819999999999</v>
      </c>
      <c r="H171" s="1">
        <v>20.898014</v>
      </c>
      <c r="I171" s="1">
        <v>0.94545100000000004</v>
      </c>
      <c r="J171" s="1">
        <v>0</v>
      </c>
    </row>
    <row r="172" spans="2:10" x14ac:dyDescent="0.25">
      <c r="B172" s="1">
        <v>3672</v>
      </c>
      <c r="C172" s="1">
        <v>0.52568400000000004</v>
      </c>
      <c r="D172" s="1">
        <v>13.017336999999999</v>
      </c>
      <c r="E172" s="1">
        <v>11.012703</v>
      </c>
      <c r="F172" s="1">
        <v>2.0046339999999998</v>
      </c>
      <c r="G172" s="1">
        <v>24.493016999999998</v>
      </c>
      <c r="H172" s="1">
        <v>20.721159</v>
      </c>
      <c r="I172" s="1">
        <v>0.94296400000000002</v>
      </c>
      <c r="J172" s="1">
        <v>0</v>
      </c>
    </row>
    <row r="173" spans="2:10" x14ac:dyDescent="0.25">
      <c r="B173" s="1">
        <v>3693.6</v>
      </c>
      <c r="C173" s="1">
        <v>0.52583599999999997</v>
      </c>
      <c r="D173" s="1">
        <v>12.967634</v>
      </c>
      <c r="E173" s="1">
        <v>10.962892</v>
      </c>
      <c r="F173" s="1">
        <v>2.0047419999999998</v>
      </c>
      <c r="G173" s="1">
        <v>24.390543000000001</v>
      </c>
      <c r="H173" s="1">
        <v>20.619866999999999</v>
      </c>
      <c r="I173" s="1">
        <v>0.94266899999999998</v>
      </c>
      <c r="J173" s="1">
        <v>0</v>
      </c>
    </row>
    <row r="174" spans="2:10" x14ac:dyDescent="0.25">
      <c r="B174" s="1">
        <v>3715.2</v>
      </c>
      <c r="C174" s="1">
        <v>0.52593299999999998</v>
      </c>
      <c r="D174" s="1">
        <v>12.911861</v>
      </c>
      <c r="E174" s="1">
        <v>10.908253</v>
      </c>
      <c r="F174" s="1">
        <v>2.0036070000000001</v>
      </c>
      <c r="G174" s="1">
        <v>24.319517999999999</v>
      </c>
      <c r="H174" s="1">
        <v>20.545718999999998</v>
      </c>
      <c r="I174" s="1">
        <v>0.94345000000000001</v>
      </c>
      <c r="J174" s="1">
        <v>0</v>
      </c>
    </row>
    <row r="175" spans="2:10" x14ac:dyDescent="0.25">
      <c r="B175" s="1">
        <v>3736.8</v>
      </c>
      <c r="C175" s="1">
        <v>0.52631099999999997</v>
      </c>
      <c r="D175" s="1">
        <v>12.859947</v>
      </c>
      <c r="E175" s="1">
        <v>10.856923999999999</v>
      </c>
      <c r="F175" s="1">
        <v>2.0030230000000002</v>
      </c>
      <c r="G175" s="1">
        <v>24.235213999999999</v>
      </c>
      <c r="H175" s="1">
        <v>20.460417</v>
      </c>
      <c r="I175" s="1">
        <v>0.94369899999999995</v>
      </c>
      <c r="J175" s="1">
        <v>0</v>
      </c>
    </row>
    <row r="176" spans="2:10" x14ac:dyDescent="0.25">
      <c r="B176" s="1">
        <v>3758.4</v>
      </c>
      <c r="C176" s="1">
        <v>0.52627500000000005</v>
      </c>
      <c r="D176" s="1">
        <v>12.800110999999999</v>
      </c>
      <c r="E176" s="1">
        <v>10.798531000000001</v>
      </c>
      <c r="F176" s="1">
        <v>2.0015800000000001</v>
      </c>
      <c r="G176" s="1">
        <v>24.087465999999999</v>
      </c>
      <c r="H176" s="1">
        <v>20.320858999999999</v>
      </c>
      <c r="I176" s="1">
        <v>0.94165200000000004</v>
      </c>
      <c r="J176" s="1">
        <v>0</v>
      </c>
    </row>
    <row r="177" spans="2:10" x14ac:dyDescent="0.25">
      <c r="B177" s="1">
        <v>3780</v>
      </c>
      <c r="C177" s="1">
        <v>0.52671900000000005</v>
      </c>
      <c r="D177" s="1">
        <v>12.747081</v>
      </c>
      <c r="E177" s="1">
        <v>10.745293</v>
      </c>
      <c r="F177" s="1">
        <v>2.0017879999999999</v>
      </c>
      <c r="G177" s="1">
        <v>23.943603</v>
      </c>
      <c r="H177" s="1">
        <v>20.183524999999999</v>
      </c>
      <c r="I177" s="1">
        <v>0.94001999999999997</v>
      </c>
      <c r="J177" s="1">
        <v>0</v>
      </c>
    </row>
    <row r="178" spans="2:10" x14ac:dyDescent="0.25">
      <c r="B178" s="1">
        <v>3801.6</v>
      </c>
      <c r="C178" s="1">
        <v>0.527169</v>
      </c>
      <c r="D178" s="1">
        <v>12.707447999999999</v>
      </c>
      <c r="E178" s="1">
        <v>10.706457</v>
      </c>
      <c r="F178" s="1">
        <v>2.0009899999999998</v>
      </c>
      <c r="G178" s="1">
        <v>23.905954000000001</v>
      </c>
      <c r="H178" s="1">
        <v>20.141580000000001</v>
      </c>
      <c r="I178" s="1">
        <v>0.94109399999999999</v>
      </c>
      <c r="J178" s="1">
        <v>0</v>
      </c>
    </row>
    <row r="179" spans="2:10" x14ac:dyDescent="0.25">
      <c r="B179" s="1">
        <v>3823.2</v>
      </c>
      <c r="C179" s="1">
        <v>0.52656499999999995</v>
      </c>
      <c r="D179" s="1">
        <v>12.642401</v>
      </c>
      <c r="E179" s="1">
        <v>10.642503</v>
      </c>
      <c r="F179" s="1">
        <v>1.999898</v>
      </c>
      <c r="G179" s="1">
        <v>23.789975999999999</v>
      </c>
      <c r="H179" s="1">
        <v>20.026646</v>
      </c>
      <c r="I179" s="1">
        <v>0.94083300000000003</v>
      </c>
      <c r="J179" s="1">
        <v>0</v>
      </c>
    </row>
    <row r="180" spans="2:10" x14ac:dyDescent="0.25">
      <c r="B180" s="1">
        <v>3844.8</v>
      </c>
      <c r="C180" s="1">
        <v>0.52695000000000003</v>
      </c>
      <c r="D180" s="1">
        <v>12.61178</v>
      </c>
      <c r="E180" s="1">
        <v>10.608876</v>
      </c>
      <c r="F180" s="1">
        <v>2.002904</v>
      </c>
      <c r="G180" s="1">
        <v>23.784089999999999</v>
      </c>
      <c r="H180" s="1">
        <v>20.006888</v>
      </c>
      <c r="I180" s="1">
        <v>0.94430000000000003</v>
      </c>
      <c r="J180" s="1">
        <v>0</v>
      </c>
    </row>
    <row r="181" spans="2:10" x14ac:dyDescent="0.25">
      <c r="B181" s="1">
        <v>3866.4</v>
      </c>
      <c r="C181" s="1">
        <v>0.52716799999999997</v>
      </c>
      <c r="D181" s="1">
        <v>12.576460000000001</v>
      </c>
      <c r="E181" s="1">
        <v>10.57269</v>
      </c>
      <c r="F181" s="1">
        <v>2.0037699999999998</v>
      </c>
      <c r="G181" s="1">
        <v>23.672657000000001</v>
      </c>
      <c r="H181" s="1">
        <v>19.900963000000001</v>
      </c>
      <c r="I181" s="1">
        <v>0.94292299999999996</v>
      </c>
      <c r="J181" s="1">
        <v>0</v>
      </c>
    </row>
    <row r="182" spans="2:10" x14ac:dyDescent="0.25">
      <c r="B182" s="1">
        <v>3888</v>
      </c>
      <c r="C182" s="1">
        <v>0.52771999999999997</v>
      </c>
      <c r="D182" s="1">
        <v>12.534884</v>
      </c>
      <c r="E182" s="1">
        <v>10.531224</v>
      </c>
      <c r="F182" s="1">
        <v>2.0036610000000001</v>
      </c>
      <c r="G182" s="1">
        <v>23.580777999999999</v>
      </c>
      <c r="H182" s="1">
        <v>19.811467</v>
      </c>
      <c r="I182" s="1">
        <v>0.94232800000000005</v>
      </c>
      <c r="J182" s="1">
        <v>0</v>
      </c>
    </row>
    <row r="183" spans="2:10" x14ac:dyDescent="0.25">
      <c r="B183" s="1">
        <v>3909.6</v>
      </c>
      <c r="C183" s="1">
        <v>0.52722500000000005</v>
      </c>
      <c r="D183" s="1">
        <v>12.472606000000001</v>
      </c>
      <c r="E183" s="1">
        <v>10.469484</v>
      </c>
      <c r="F183" s="1">
        <v>2.003123</v>
      </c>
      <c r="G183" s="1">
        <v>23.485393999999999</v>
      </c>
      <c r="H183" s="1">
        <v>19.713598000000001</v>
      </c>
      <c r="I183" s="1">
        <v>0.94294900000000004</v>
      </c>
      <c r="J183" s="1">
        <v>0</v>
      </c>
    </row>
    <row r="184" spans="2:10" x14ac:dyDescent="0.25">
      <c r="B184" s="1">
        <v>3931.2</v>
      </c>
      <c r="C184" s="1">
        <v>0.52725999999999995</v>
      </c>
      <c r="D184" s="1">
        <v>12.424645</v>
      </c>
      <c r="E184" s="1">
        <v>10.421665000000001</v>
      </c>
      <c r="F184" s="1">
        <v>2.00298</v>
      </c>
      <c r="G184" s="1">
        <v>23.451162</v>
      </c>
      <c r="H184" s="1">
        <v>19.670594999999999</v>
      </c>
      <c r="I184" s="1">
        <v>0.94514200000000004</v>
      </c>
      <c r="J184" s="1">
        <v>0</v>
      </c>
    </row>
    <row r="185" spans="2:10" x14ac:dyDescent="0.25">
      <c r="B185" s="1">
        <v>3952.8</v>
      </c>
      <c r="C185" s="1">
        <v>0.52705100000000005</v>
      </c>
      <c r="D185" s="1">
        <v>12.377675</v>
      </c>
      <c r="E185" s="1">
        <v>10.375292</v>
      </c>
      <c r="F185" s="1">
        <v>2.002383</v>
      </c>
      <c r="G185" s="1">
        <v>23.349701</v>
      </c>
      <c r="H185" s="1">
        <v>19.572331999999999</v>
      </c>
      <c r="I185" s="1">
        <v>0.94434200000000001</v>
      </c>
      <c r="J185" s="1">
        <v>0</v>
      </c>
    </row>
    <row r="186" spans="2:10" x14ac:dyDescent="0.25">
      <c r="B186" s="1">
        <v>3974.4</v>
      </c>
      <c r="C186" s="1">
        <v>0.52763000000000004</v>
      </c>
      <c r="D186" s="1">
        <v>12.338322</v>
      </c>
      <c r="E186" s="1">
        <v>10.335823</v>
      </c>
      <c r="F186" s="1">
        <v>2.0024989999999998</v>
      </c>
      <c r="G186" s="1">
        <v>23.239333999999999</v>
      </c>
      <c r="H186" s="1">
        <v>19.467610000000001</v>
      </c>
      <c r="I186" s="1">
        <v>0.94293099999999996</v>
      </c>
      <c r="J186" s="1">
        <v>0</v>
      </c>
    </row>
    <row r="187" spans="2:10" x14ac:dyDescent="0.25">
      <c r="B187" s="1">
        <v>3996</v>
      </c>
      <c r="C187" s="1">
        <v>0.52823399999999998</v>
      </c>
      <c r="D187" s="1">
        <v>12.288537</v>
      </c>
      <c r="E187" s="1">
        <v>10.288209999999999</v>
      </c>
      <c r="F187" s="1">
        <v>2.0003259999999998</v>
      </c>
      <c r="G187" s="1">
        <v>23.147264</v>
      </c>
      <c r="H187" s="1">
        <v>19.379356000000001</v>
      </c>
      <c r="I187" s="1">
        <v>0.94197699999999995</v>
      </c>
      <c r="J187" s="1">
        <v>0</v>
      </c>
    </row>
    <row r="188" spans="2:10" x14ac:dyDescent="0.25">
      <c r="B188" s="1">
        <v>4017.6</v>
      </c>
      <c r="C188" s="1">
        <v>0.52757900000000002</v>
      </c>
      <c r="D188" s="1">
        <v>12.234745999999999</v>
      </c>
      <c r="E188" s="1">
        <v>10.235136000000001</v>
      </c>
      <c r="F188" s="1">
        <v>1.9996100000000001</v>
      </c>
      <c r="G188" s="1">
        <v>23.024514</v>
      </c>
      <c r="H188" s="1">
        <v>19.261457</v>
      </c>
      <c r="I188" s="1">
        <v>0.94076400000000004</v>
      </c>
      <c r="J188" s="1">
        <v>0</v>
      </c>
    </row>
    <row r="189" spans="2:10" x14ac:dyDescent="0.25">
      <c r="B189" s="1">
        <v>4039.2</v>
      </c>
      <c r="C189" s="1">
        <v>0.52770899999999998</v>
      </c>
      <c r="D189" s="1">
        <v>12.195338</v>
      </c>
      <c r="E189" s="1">
        <v>10.195906000000001</v>
      </c>
      <c r="F189" s="1">
        <v>1.9994320000000001</v>
      </c>
      <c r="G189" s="1">
        <v>23.003143000000001</v>
      </c>
      <c r="H189" s="1">
        <v>19.231766</v>
      </c>
      <c r="I189" s="1">
        <v>0.94284400000000002</v>
      </c>
      <c r="J189" s="1">
        <v>0</v>
      </c>
    </row>
    <row r="190" spans="2:10" x14ac:dyDescent="0.25">
      <c r="B190" s="1">
        <v>4060.8</v>
      </c>
      <c r="C190" s="1">
        <v>0.52821399999999996</v>
      </c>
      <c r="D190" s="1">
        <v>12.153361</v>
      </c>
      <c r="E190" s="1">
        <v>10.153763</v>
      </c>
      <c r="F190" s="1">
        <v>1.999598</v>
      </c>
      <c r="G190" s="1">
        <v>22.937163000000002</v>
      </c>
      <c r="H190" s="1">
        <v>19.1633</v>
      </c>
      <c r="I190" s="1">
        <v>0.94346600000000003</v>
      </c>
      <c r="J190" s="1">
        <v>0</v>
      </c>
    </row>
    <row r="191" spans="2:10" x14ac:dyDescent="0.25">
      <c r="B191" s="1">
        <v>4082.4</v>
      </c>
      <c r="C191" s="1">
        <v>0.52857699999999996</v>
      </c>
      <c r="D191" s="1">
        <v>12.112507000000001</v>
      </c>
      <c r="E191" s="1">
        <v>10.112372000000001</v>
      </c>
      <c r="F191" s="1">
        <v>2.0001350000000002</v>
      </c>
      <c r="G191" s="1">
        <v>22.818494000000001</v>
      </c>
      <c r="H191" s="1">
        <v>19.050483</v>
      </c>
      <c r="I191" s="1">
        <v>0.94200300000000003</v>
      </c>
      <c r="J191" s="1">
        <v>0</v>
      </c>
    </row>
    <row r="192" spans="2:10" x14ac:dyDescent="0.25">
      <c r="B192" s="1">
        <v>4104</v>
      </c>
      <c r="C192" s="1">
        <v>0.528443</v>
      </c>
      <c r="D192" s="1">
        <v>12.063497999999999</v>
      </c>
      <c r="E192" s="1">
        <v>10.064916</v>
      </c>
      <c r="F192" s="1">
        <v>1.9985820000000001</v>
      </c>
      <c r="G192" s="1">
        <v>22.706481</v>
      </c>
      <c r="H192" s="1">
        <v>18.944656999999999</v>
      </c>
      <c r="I192" s="1">
        <v>0.94045599999999996</v>
      </c>
      <c r="J192" s="1">
        <v>0</v>
      </c>
    </row>
    <row r="193" spans="2:10" x14ac:dyDescent="0.25">
      <c r="B193" s="1">
        <v>4125.6000000000004</v>
      </c>
      <c r="C193" s="1">
        <v>0.52805299999999999</v>
      </c>
      <c r="D193" s="1">
        <v>12.020775</v>
      </c>
      <c r="E193" s="1">
        <v>10.021463000000001</v>
      </c>
      <c r="F193" s="1">
        <v>1.999312</v>
      </c>
      <c r="G193" s="1">
        <v>22.630638999999999</v>
      </c>
      <c r="H193" s="1">
        <v>18.866679999999999</v>
      </c>
      <c r="I193" s="1">
        <v>0.94098999999999999</v>
      </c>
      <c r="J193" s="1">
        <v>0</v>
      </c>
    </row>
    <row r="194" spans="2:10" x14ac:dyDescent="0.25">
      <c r="B194" s="1">
        <v>4147.2</v>
      </c>
      <c r="C194" s="1">
        <v>0.52812700000000001</v>
      </c>
      <c r="D194" s="1">
        <v>11.985541</v>
      </c>
      <c r="E194" s="1">
        <v>9.9865390000000005</v>
      </c>
      <c r="F194" s="1">
        <v>1.999001</v>
      </c>
      <c r="G194" s="1">
        <v>22.588341</v>
      </c>
      <c r="H194" s="1">
        <v>18.820958000000001</v>
      </c>
      <c r="I194" s="1">
        <v>0.94184599999999996</v>
      </c>
      <c r="J194" s="1">
        <v>0</v>
      </c>
    </row>
    <row r="195" spans="2:10" x14ac:dyDescent="0.25">
      <c r="B195" s="1">
        <v>4168.8</v>
      </c>
      <c r="C195" s="1">
        <v>0.528084</v>
      </c>
      <c r="D195" s="1">
        <v>11.943281000000001</v>
      </c>
      <c r="E195" s="1">
        <v>9.9436129999999991</v>
      </c>
      <c r="F195" s="1">
        <v>1.999668</v>
      </c>
      <c r="G195" s="1">
        <v>22.553308999999999</v>
      </c>
      <c r="H195" s="1">
        <v>18.777200000000001</v>
      </c>
      <c r="I195" s="1">
        <v>0.94402699999999995</v>
      </c>
      <c r="J195" s="1">
        <v>0</v>
      </c>
    </row>
    <row r="196" spans="2:10" x14ac:dyDescent="0.25">
      <c r="B196" s="1">
        <v>4190.3999999999996</v>
      </c>
      <c r="C196" s="1">
        <v>0.52750799999999998</v>
      </c>
      <c r="D196" s="1">
        <v>11.934347000000001</v>
      </c>
      <c r="E196" s="1">
        <v>9.9329739999999997</v>
      </c>
      <c r="F196" s="1">
        <v>2.0013730000000001</v>
      </c>
      <c r="G196" s="1">
        <v>22.487553999999999</v>
      </c>
      <c r="H196" s="1">
        <v>18.716422000000001</v>
      </c>
      <c r="I196" s="1">
        <v>0.94278300000000004</v>
      </c>
      <c r="J196" s="1">
        <v>0</v>
      </c>
    </row>
    <row r="197" spans="2:10" x14ac:dyDescent="0.25">
      <c r="B197" s="1">
        <v>4212</v>
      </c>
      <c r="C197" s="1">
        <v>0.52798699999999998</v>
      </c>
      <c r="D197" s="1">
        <v>11.946023</v>
      </c>
      <c r="E197" s="1">
        <v>9.941414</v>
      </c>
      <c r="F197" s="1">
        <v>2.0046089999999999</v>
      </c>
      <c r="G197" s="1">
        <v>22.486301000000001</v>
      </c>
      <c r="H197" s="1">
        <v>18.712975</v>
      </c>
      <c r="I197" s="1">
        <v>0.94333100000000003</v>
      </c>
      <c r="J197" s="1">
        <v>0</v>
      </c>
    </row>
    <row r="198" spans="2:10" x14ac:dyDescent="0.25">
      <c r="B198" s="1">
        <v>4233.6000000000004</v>
      </c>
      <c r="C198" s="1">
        <v>0.52772300000000005</v>
      </c>
      <c r="D198" s="1">
        <v>11.961589</v>
      </c>
      <c r="E198" s="1">
        <v>9.9571939999999994</v>
      </c>
      <c r="F198" s="1">
        <v>2.0043950000000001</v>
      </c>
      <c r="G198" s="1">
        <v>22.449815000000001</v>
      </c>
      <c r="H198" s="1">
        <v>18.687916000000001</v>
      </c>
      <c r="I198" s="1">
        <v>0.94047499999999995</v>
      </c>
      <c r="J198" s="1">
        <v>0</v>
      </c>
    </row>
    <row r="199" spans="2:10" x14ac:dyDescent="0.25">
      <c r="B199" s="1">
        <v>4255.2</v>
      </c>
      <c r="C199" s="1">
        <v>0.52806600000000004</v>
      </c>
      <c r="D199" s="1">
        <v>11.993812</v>
      </c>
      <c r="E199" s="1">
        <v>9.9853260000000006</v>
      </c>
      <c r="F199" s="1">
        <v>2.008486</v>
      </c>
      <c r="G199" s="1">
        <v>22.544801</v>
      </c>
      <c r="H199" s="1">
        <v>18.769445000000001</v>
      </c>
      <c r="I199" s="1">
        <v>0.94383899999999998</v>
      </c>
      <c r="J199" s="1">
        <v>0</v>
      </c>
    </row>
    <row r="200" spans="2:10" x14ac:dyDescent="0.25">
      <c r="B200" s="1">
        <v>4276.8</v>
      </c>
      <c r="C200" s="1">
        <v>0.52801699999999996</v>
      </c>
      <c r="D200" s="1">
        <v>12.045666000000001</v>
      </c>
      <c r="E200" s="1">
        <v>10.036127</v>
      </c>
      <c r="F200" s="1">
        <v>2.0095390000000002</v>
      </c>
      <c r="G200" s="1">
        <v>22.642676000000002</v>
      </c>
      <c r="H200" s="1">
        <v>18.865272999999998</v>
      </c>
      <c r="I200" s="1">
        <v>0.94435100000000005</v>
      </c>
      <c r="J200" s="1">
        <v>0</v>
      </c>
    </row>
    <row r="201" spans="2:10" x14ac:dyDescent="0.25">
      <c r="B201" s="1">
        <v>4298.3999999999996</v>
      </c>
      <c r="C201" s="1">
        <v>0.52818500000000002</v>
      </c>
      <c r="D201" s="1">
        <v>12.096508999999999</v>
      </c>
      <c r="E201" s="1">
        <v>10.087281000000001</v>
      </c>
      <c r="F201" s="1">
        <v>2.0092270000000001</v>
      </c>
      <c r="G201" s="1">
        <v>22.707297000000001</v>
      </c>
      <c r="H201" s="1">
        <v>18.93562</v>
      </c>
      <c r="I201" s="1">
        <v>0.94291899999999995</v>
      </c>
      <c r="J201" s="1">
        <v>0</v>
      </c>
    </row>
    <row r="202" spans="2:10" x14ac:dyDescent="0.25">
      <c r="B202" s="1">
        <v>4320</v>
      </c>
      <c r="C202" s="1">
        <v>0.52806299999999995</v>
      </c>
      <c r="D202" s="1">
        <v>12.135653</v>
      </c>
      <c r="E202" s="1">
        <v>10.126747999999999</v>
      </c>
      <c r="F202" s="1">
        <v>2.0089060000000001</v>
      </c>
      <c r="G202" s="1">
        <v>22.749096999999999</v>
      </c>
      <c r="H202" s="1">
        <v>18.983269</v>
      </c>
      <c r="I202" s="1">
        <v>0.94145699999999999</v>
      </c>
      <c r="J202" s="1">
        <v>0</v>
      </c>
    </row>
    <row r="203" spans="2:10" x14ac:dyDescent="0.25">
      <c r="B203" s="1">
        <v>4341.6000000000004</v>
      </c>
      <c r="C203" s="1">
        <v>0.52722800000000003</v>
      </c>
      <c r="D203" s="1">
        <v>12.172355</v>
      </c>
      <c r="E203" s="1">
        <v>10.165481</v>
      </c>
      <c r="F203" s="1">
        <v>2.0068739999999998</v>
      </c>
      <c r="G203" s="1">
        <v>22.878392999999999</v>
      </c>
      <c r="H203" s="1">
        <v>19.106399</v>
      </c>
      <c r="I203" s="1">
        <v>0.942998</v>
      </c>
      <c r="J203" s="1">
        <v>0</v>
      </c>
    </row>
    <row r="204" spans="2:10" x14ac:dyDescent="0.25">
      <c r="B204" s="1">
        <v>4363.2</v>
      </c>
      <c r="C204" s="1">
        <v>0.52730500000000002</v>
      </c>
      <c r="D204" s="1">
        <v>12.197011</v>
      </c>
      <c r="E204" s="1">
        <v>10.191224</v>
      </c>
      <c r="F204" s="1">
        <v>2.0057870000000002</v>
      </c>
      <c r="G204" s="1">
        <v>22.951066000000001</v>
      </c>
      <c r="H204" s="1">
        <v>19.176784999999999</v>
      </c>
      <c r="I204" s="1">
        <v>0.94357000000000002</v>
      </c>
      <c r="J204" s="1">
        <v>0</v>
      </c>
    </row>
    <row r="205" spans="2:10" x14ac:dyDescent="0.25">
      <c r="B205" s="1">
        <v>4384.8</v>
      </c>
      <c r="C205" s="1">
        <v>0.52746300000000002</v>
      </c>
      <c r="D205" s="1">
        <v>12.21364</v>
      </c>
      <c r="E205" s="1">
        <v>10.207523999999999</v>
      </c>
      <c r="F205" s="1">
        <v>2.006116</v>
      </c>
      <c r="G205" s="1">
        <v>23.001778999999999</v>
      </c>
      <c r="H205" s="1">
        <v>19.223689</v>
      </c>
      <c r="I205" s="1">
        <v>0.944523</v>
      </c>
      <c r="J205" s="1">
        <v>0</v>
      </c>
    </row>
    <row r="206" spans="2:10" x14ac:dyDescent="0.25">
      <c r="B206" s="1">
        <v>4406.3999999999996</v>
      </c>
      <c r="C206" s="1">
        <v>0.52734099999999995</v>
      </c>
      <c r="D206" s="1">
        <v>12.199384999999999</v>
      </c>
      <c r="E206" s="1">
        <v>10.19688</v>
      </c>
      <c r="F206" s="1">
        <v>2.0025050000000002</v>
      </c>
      <c r="G206" s="1">
        <v>22.990379000000001</v>
      </c>
      <c r="H206" s="1">
        <v>19.216553999999999</v>
      </c>
      <c r="I206" s="1">
        <v>0.94345599999999996</v>
      </c>
      <c r="J206" s="1">
        <v>0</v>
      </c>
    </row>
    <row r="207" spans="2:10" x14ac:dyDescent="0.25">
      <c r="B207" s="1">
        <v>4428</v>
      </c>
      <c r="C207" s="1">
        <v>0.527057</v>
      </c>
      <c r="D207" s="1">
        <v>12.16577</v>
      </c>
      <c r="E207" s="1">
        <v>10.164235</v>
      </c>
      <c r="F207" s="1">
        <v>2.0015360000000002</v>
      </c>
      <c r="G207" s="1">
        <v>22.916423999999999</v>
      </c>
      <c r="H207" s="1">
        <v>19.146170000000001</v>
      </c>
      <c r="I207" s="1">
        <v>0.94256300000000004</v>
      </c>
      <c r="J207" s="1">
        <v>0</v>
      </c>
    </row>
    <row r="208" spans="2:10" x14ac:dyDescent="0.25">
      <c r="B208" s="1">
        <v>4449.6000000000004</v>
      </c>
      <c r="C208" s="1">
        <v>0.52688699999999999</v>
      </c>
      <c r="D208" s="1">
        <v>12.138678000000001</v>
      </c>
      <c r="E208" s="1">
        <v>10.135876</v>
      </c>
      <c r="F208" s="1">
        <v>2.002802</v>
      </c>
      <c r="G208" s="1">
        <v>22.835867</v>
      </c>
      <c r="H208" s="1">
        <v>19.068097999999999</v>
      </c>
      <c r="I208" s="1">
        <v>0.94194199999999995</v>
      </c>
      <c r="J208" s="1">
        <v>0</v>
      </c>
    </row>
    <row r="209" spans="2:10" x14ac:dyDescent="0.25">
      <c r="B209" s="1">
        <v>4471.2</v>
      </c>
      <c r="C209" s="1">
        <v>0.52819899999999997</v>
      </c>
      <c r="D209" s="1">
        <v>12.120613000000001</v>
      </c>
      <c r="E209" s="1">
        <v>10.117559999999999</v>
      </c>
      <c r="F209" s="1">
        <v>2.003053</v>
      </c>
      <c r="G209" s="1">
        <v>22.738717999999999</v>
      </c>
      <c r="H209" s="1">
        <v>18.980917999999999</v>
      </c>
      <c r="I209" s="1">
        <v>0.93945000000000001</v>
      </c>
      <c r="J209" s="1">
        <v>0</v>
      </c>
    </row>
    <row r="210" spans="2:10" x14ac:dyDescent="0.25">
      <c r="B210" s="1">
        <v>4492.8</v>
      </c>
      <c r="C210" s="1">
        <v>0.52902400000000005</v>
      </c>
      <c r="D210" s="1">
        <v>12.085103</v>
      </c>
      <c r="E210" s="1">
        <v>10.084199999999999</v>
      </c>
      <c r="F210" s="1">
        <v>2.0009030000000001</v>
      </c>
      <c r="G210" s="1">
        <v>22.660703000000002</v>
      </c>
      <c r="H210" s="1">
        <v>18.908822000000001</v>
      </c>
      <c r="I210" s="1">
        <v>0.93796999999999997</v>
      </c>
      <c r="J210" s="1">
        <v>0</v>
      </c>
    </row>
    <row r="211" spans="2:10" x14ac:dyDescent="0.25">
      <c r="B211" s="1">
        <v>4514.3999999999996</v>
      </c>
      <c r="C211" s="1">
        <v>0.52923399999999998</v>
      </c>
      <c r="D211" s="1">
        <v>12.042185</v>
      </c>
      <c r="E211" s="1">
        <v>10.043091</v>
      </c>
      <c r="F211" s="1">
        <v>1.999093</v>
      </c>
      <c r="G211" s="1">
        <v>22.555323999999999</v>
      </c>
      <c r="H211" s="1">
        <v>18.810970000000001</v>
      </c>
      <c r="I211" s="1">
        <v>0.93608800000000003</v>
      </c>
      <c r="J211" s="1">
        <v>0</v>
      </c>
    </row>
    <row r="212" spans="2:10" x14ac:dyDescent="0.25">
      <c r="B212" s="1">
        <v>4536</v>
      </c>
      <c r="C212" s="1">
        <v>0.52977700000000005</v>
      </c>
      <c r="D212" s="1">
        <v>12.006473</v>
      </c>
      <c r="E212" s="1">
        <v>10.005893</v>
      </c>
      <c r="F212" s="1">
        <v>2.0005790000000001</v>
      </c>
      <c r="G212" s="1">
        <v>22.535900999999999</v>
      </c>
      <c r="H212" s="1">
        <v>18.780854999999999</v>
      </c>
      <c r="I212" s="1">
        <v>0.93876099999999996</v>
      </c>
      <c r="J212" s="1">
        <v>0</v>
      </c>
    </row>
    <row r="213" spans="2:10" x14ac:dyDescent="0.25">
      <c r="B213" s="1">
        <v>4557.6000000000004</v>
      </c>
      <c r="C213" s="1">
        <v>0.52988800000000003</v>
      </c>
      <c r="D213" s="1">
        <v>11.964112999999999</v>
      </c>
      <c r="E213" s="1">
        <v>9.9656970000000005</v>
      </c>
      <c r="F213" s="1">
        <v>1.998416</v>
      </c>
      <c r="G213" s="1">
        <v>22.467725999999999</v>
      </c>
      <c r="H213" s="1">
        <v>18.714848</v>
      </c>
      <c r="I213" s="1">
        <v>0.93822000000000005</v>
      </c>
      <c r="J213" s="1">
        <v>0</v>
      </c>
    </row>
    <row r="214" spans="2:10" x14ac:dyDescent="0.25">
      <c r="B214" s="1">
        <v>4579.2</v>
      </c>
      <c r="C214" s="1">
        <v>0.52980000000000005</v>
      </c>
      <c r="D214" s="1">
        <v>11.923855</v>
      </c>
      <c r="E214" s="1">
        <v>9.9258489999999995</v>
      </c>
      <c r="F214" s="1">
        <v>1.9980059999999999</v>
      </c>
      <c r="G214" s="1">
        <v>22.336980000000001</v>
      </c>
      <c r="H214" s="1">
        <v>18.594111000000002</v>
      </c>
      <c r="I214" s="1">
        <v>0.93571700000000002</v>
      </c>
      <c r="J214" s="1">
        <v>0</v>
      </c>
    </row>
    <row r="215" spans="2:10" x14ac:dyDescent="0.25">
      <c r="B215" s="1">
        <v>4600.8</v>
      </c>
      <c r="C215" s="1">
        <v>0.53027899999999994</v>
      </c>
      <c r="D215" s="1">
        <v>11.88392</v>
      </c>
      <c r="E215" s="1">
        <v>9.8878920000000008</v>
      </c>
      <c r="F215" s="1">
        <v>1.9960290000000001</v>
      </c>
      <c r="G215" s="1">
        <v>22.277011000000002</v>
      </c>
      <c r="H215" s="1">
        <v>18.535354000000002</v>
      </c>
      <c r="I215" s="1">
        <v>0.93541399999999997</v>
      </c>
      <c r="J215" s="1">
        <v>0</v>
      </c>
    </row>
    <row r="216" spans="2:10" x14ac:dyDescent="0.25">
      <c r="B216" s="1">
        <v>4622.3999999999996</v>
      </c>
      <c r="C216" s="1">
        <v>0.53021600000000002</v>
      </c>
      <c r="D216" s="1">
        <v>11.838535</v>
      </c>
      <c r="E216" s="1">
        <v>9.8434270000000001</v>
      </c>
      <c r="F216" s="1">
        <v>1.9951080000000001</v>
      </c>
      <c r="G216" s="1">
        <v>22.242885999999999</v>
      </c>
      <c r="H216" s="1">
        <v>18.494368000000001</v>
      </c>
      <c r="I216" s="1">
        <v>0.93712899999999999</v>
      </c>
      <c r="J216" s="1">
        <v>0</v>
      </c>
    </row>
    <row r="217" spans="2:10" x14ac:dyDescent="0.25">
      <c r="B217" s="1">
        <v>4644</v>
      </c>
      <c r="C217" s="1">
        <v>0.529922</v>
      </c>
      <c r="D217" s="1">
        <v>11.789121</v>
      </c>
      <c r="E217" s="1">
        <v>9.7959490000000002</v>
      </c>
      <c r="F217" s="1">
        <v>1.9931719999999999</v>
      </c>
      <c r="G217" s="1">
        <v>22.131112999999999</v>
      </c>
      <c r="H217" s="1">
        <v>18.389434000000001</v>
      </c>
      <c r="I217" s="1">
        <v>0.93542000000000003</v>
      </c>
      <c r="J217" s="1">
        <v>0</v>
      </c>
    </row>
    <row r="218" spans="2:10" x14ac:dyDescent="0.25">
      <c r="B218" s="1">
        <v>4665.6000000000004</v>
      </c>
      <c r="C218" s="1">
        <v>0.53060399999999996</v>
      </c>
      <c r="D218" s="1">
        <v>11.756954</v>
      </c>
      <c r="E218" s="1">
        <v>9.765155</v>
      </c>
      <c r="F218" s="1">
        <v>1.991798</v>
      </c>
      <c r="G218" s="1">
        <v>22.059412999999999</v>
      </c>
      <c r="H218" s="1">
        <v>18.322227999999999</v>
      </c>
      <c r="I218" s="1">
        <v>0.93429600000000002</v>
      </c>
      <c r="J218" s="1">
        <v>0</v>
      </c>
    </row>
    <row r="219" spans="2:10" x14ac:dyDescent="0.25">
      <c r="B219" s="1">
        <v>4687.2</v>
      </c>
      <c r="C219" s="1">
        <v>0.53069299999999997</v>
      </c>
      <c r="D219" s="1">
        <v>11.716348</v>
      </c>
      <c r="E219" s="1">
        <v>9.7258759999999995</v>
      </c>
      <c r="F219" s="1">
        <v>1.990472</v>
      </c>
      <c r="G219" s="1">
        <v>21.982064999999999</v>
      </c>
      <c r="H219" s="1">
        <v>18.247567</v>
      </c>
      <c r="I219" s="1">
        <v>0.93362500000000004</v>
      </c>
      <c r="J219" s="1">
        <v>0</v>
      </c>
    </row>
    <row r="220" spans="2:10" x14ac:dyDescent="0.25">
      <c r="B220" s="1">
        <v>4708.8</v>
      </c>
      <c r="C220" s="1">
        <v>0.53025199999999995</v>
      </c>
      <c r="D220" s="1">
        <v>11.683930999999999</v>
      </c>
      <c r="E220" s="1">
        <v>9.6931890000000003</v>
      </c>
      <c r="F220" s="1">
        <v>1.990742</v>
      </c>
      <c r="G220" s="1">
        <v>21.960993999999999</v>
      </c>
      <c r="H220" s="1">
        <v>18.219215999999999</v>
      </c>
      <c r="I220" s="1">
        <v>0.93544400000000005</v>
      </c>
      <c r="J220" s="1">
        <v>0</v>
      </c>
    </row>
    <row r="221" spans="2:10" x14ac:dyDescent="0.25">
      <c r="B221" s="1">
        <v>4730.3999999999996</v>
      </c>
      <c r="C221" s="1">
        <v>0.52987899999999999</v>
      </c>
      <c r="D221" s="1">
        <v>11.657921</v>
      </c>
      <c r="E221" s="1">
        <v>9.6655890000000007</v>
      </c>
      <c r="F221" s="1">
        <v>1.992332</v>
      </c>
      <c r="G221" s="1">
        <v>21.867536000000001</v>
      </c>
      <c r="H221" s="1">
        <v>18.130386999999999</v>
      </c>
      <c r="I221" s="1">
        <v>0.93428699999999998</v>
      </c>
      <c r="J221" s="1">
        <v>0</v>
      </c>
    </row>
    <row r="222" spans="2:10" x14ac:dyDescent="0.25">
      <c r="B222" s="1">
        <v>4752</v>
      </c>
      <c r="C222" s="1">
        <v>0.53019700000000003</v>
      </c>
      <c r="D222" s="1">
        <v>11.643894</v>
      </c>
      <c r="E222" s="1">
        <v>9.6509470000000004</v>
      </c>
      <c r="F222" s="1">
        <v>1.992947</v>
      </c>
      <c r="G222" s="1">
        <v>21.827525000000001</v>
      </c>
      <c r="H222" s="1">
        <v>18.091567000000001</v>
      </c>
      <c r="I222" s="1">
        <v>0.93398999999999999</v>
      </c>
      <c r="J222" s="1">
        <v>0</v>
      </c>
    </row>
    <row r="223" spans="2:10" x14ac:dyDescent="0.25">
      <c r="B223" s="1">
        <v>4773.6000000000004</v>
      </c>
      <c r="C223" s="1">
        <v>0.52983100000000005</v>
      </c>
      <c r="D223" s="1">
        <v>11.600377</v>
      </c>
      <c r="E223" s="1">
        <v>9.6093209999999996</v>
      </c>
      <c r="F223" s="1">
        <v>1.9910570000000001</v>
      </c>
      <c r="G223" s="1">
        <v>21.805084999999998</v>
      </c>
      <c r="H223" s="1">
        <v>18.062519999999999</v>
      </c>
      <c r="I223" s="1">
        <v>0.93564099999999994</v>
      </c>
      <c r="J223" s="1">
        <v>0</v>
      </c>
    </row>
    <row r="224" spans="2:10" x14ac:dyDescent="0.25">
      <c r="B224" s="1">
        <v>4795.2</v>
      </c>
      <c r="C224" s="1">
        <v>0.53010100000000004</v>
      </c>
      <c r="D224" s="1">
        <v>11.570091</v>
      </c>
      <c r="E224" s="1">
        <v>9.5769990000000007</v>
      </c>
      <c r="F224" s="1">
        <v>1.9930920000000001</v>
      </c>
      <c r="G224" s="1">
        <v>21.741803000000001</v>
      </c>
      <c r="H224" s="1">
        <v>17.996507000000001</v>
      </c>
      <c r="I224" s="1">
        <v>0.93632400000000005</v>
      </c>
      <c r="J224" s="1">
        <v>0</v>
      </c>
    </row>
    <row r="225" spans="2:10" x14ac:dyDescent="0.25">
      <c r="B225" s="1">
        <v>4816.8</v>
      </c>
      <c r="C225" s="1">
        <v>0.52941499999999997</v>
      </c>
      <c r="D225" s="1">
        <v>11.545674999999999</v>
      </c>
      <c r="E225" s="1">
        <v>9.5540099999999999</v>
      </c>
      <c r="F225" s="1">
        <v>1.991665</v>
      </c>
      <c r="G225" s="1">
        <v>21.696197000000002</v>
      </c>
      <c r="H225" s="1">
        <v>17.953534000000001</v>
      </c>
      <c r="I225" s="1">
        <v>0.935666</v>
      </c>
      <c r="J225" s="1">
        <v>0</v>
      </c>
    </row>
    <row r="226" spans="2:10" x14ac:dyDescent="0.25">
      <c r="B226" s="1">
        <v>4838.3999999999996</v>
      </c>
      <c r="C226" s="1">
        <v>0.52912300000000001</v>
      </c>
      <c r="D226" s="1">
        <v>11.530739000000001</v>
      </c>
      <c r="E226" s="1">
        <v>9.5398329999999998</v>
      </c>
      <c r="F226" s="1">
        <v>1.990907</v>
      </c>
      <c r="G226" s="1">
        <v>21.700823</v>
      </c>
      <c r="H226" s="1">
        <v>17.953942000000001</v>
      </c>
      <c r="I226" s="1">
        <v>0.93672</v>
      </c>
      <c r="J226" s="1">
        <v>0</v>
      </c>
    </row>
    <row r="227" spans="2:10" x14ac:dyDescent="0.25">
      <c r="B227" s="1">
        <v>4860</v>
      </c>
      <c r="C227" s="1">
        <v>0.52848700000000004</v>
      </c>
      <c r="D227" s="1">
        <v>11.498184999999999</v>
      </c>
      <c r="E227" s="1">
        <v>9.5088069999999991</v>
      </c>
      <c r="F227" s="1">
        <v>1.989377</v>
      </c>
      <c r="G227" s="1">
        <v>21.676682</v>
      </c>
      <c r="H227" s="1">
        <v>17.926255000000001</v>
      </c>
      <c r="I227" s="1">
        <v>0.93760699999999997</v>
      </c>
      <c r="J227" s="1">
        <v>0</v>
      </c>
    </row>
    <row r="228" spans="2:10" x14ac:dyDescent="0.25">
      <c r="B228" s="1">
        <v>4881.6000000000004</v>
      </c>
      <c r="C228" s="1">
        <v>0.52865899999999999</v>
      </c>
      <c r="D228" s="1">
        <v>11.483207</v>
      </c>
      <c r="E228" s="1">
        <v>9.4916199999999993</v>
      </c>
      <c r="F228" s="1">
        <v>1.9915860000000001</v>
      </c>
      <c r="G228" s="1">
        <v>21.594939</v>
      </c>
      <c r="H228" s="1">
        <v>17.849627000000002</v>
      </c>
      <c r="I228" s="1">
        <v>0.93632800000000005</v>
      </c>
      <c r="J228" s="1">
        <v>0</v>
      </c>
    </row>
    <row r="229" spans="2:10" x14ac:dyDescent="0.25">
      <c r="B229" s="1">
        <v>4903.2</v>
      </c>
      <c r="C229" s="1">
        <v>0.52832900000000005</v>
      </c>
      <c r="D229" s="1">
        <v>11.494704</v>
      </c>
      <c r="E229" s="1">
        <v>9.5031280000000002</v>
      </c>
      <c r="F229" s="1">
        <v>1.991576</v>
      </c>
      <c r="G229" s="1">
        <v>21.601475000000001</v>
      </c>
      <c r="H229" s="1">
        <v>17.858796000000002</v>
      </c>
      <c r="I229" s="1">
        <v>0.93567</v>
      </c>
      <c r="J229" s="1">
        <v>0</v>
      </c>
    </row>
    <row r="230" spans="2:10" x14ac:dyDescent="0.25">
      <c r="B230" s="1">
        <v>4924.8</v>
      </c>
      <c r="C230" s="1">
        <v>0.52876500000000004</v>
      </c>
      <c r="D230" s="1">
        <v>11.487969</v>
      </c>
      <c r="E230" s="1">
        <v>9.4965630000000001</v>
      </c>
      <c r="F230" s="1">
        <v>1.991406</v>
      </c>
      <c r="G230" s="1">
        <v>21.568743000000001</v>
      </c>
      <c r="H230" s="1">
        <v>17.829864000000001</v>
      </c>
      <c r="I230" s="1">
        <v>0.93472</v>
      </c>
      <c r="J230" s="1">
        <v>0</v>
      </c>
    </row>
    <row r="231" spans="2:10" x14ac:dyDescent="0.25">
      <c r="B231" s="1">
        <v>4946.3999999999996</v>
      </c>
      <c r="C231" s="1">
        <v>0.52843499999999999</v>
      </c>
      <c r="D231" s="1">
        <v>11.469047</v>
      </c>
      <c r="E231" s="1">
        <v>9.4770240000000001</v>
      </c>
      <c r="F231" s="1">
        <v>1.992022</v>
      </c>
      <c r="G231" s="1">
        <v>21.530881999999998</v>
      </c>
      <c r="H231" s="1">
        <v>17.791250999999999</v>
      </c>
      <c r="I231" s="1">
        <v>0.93490799999999996</v>
      </c>
      <c r="J231" s="1">
        <v>0</v>
      </c>
    </row>
    <row r="232" spans="2:10" x14ac:dyDescent="0.25">
      <c r="B232" s="1">
        <v>4968</v>
      </c>
      <c r="C232" s="1">
        <v>0.52817199999999997</v>
      </c>
      <c r="D232" s="1">
        <v>11.449438000000001</v>
      </c>
      <c r="E232" s="1">
        <v>9.4581499999999998</v>
      </c>
      <c r="F232" s="1">
        <v>1.9912879999999999</v>
      </c>
      <c r="G232" s="1">
        <v>21.435053</v>
      </c>
      <c r="H232" s="1">
        <v>17.707065</v>
      </c>
      <c r="I232" s="1">
        <v>0.93199699999999996</v>
      </c>
      <c r="J232" s="1">
        <v>0</v>
      </c>
    </row>
    <row r="233" spans="2:10" x14ac:dyDescent="0.25">
      <c r="B233" s="1">
        <v>4989.6000000000004</v>
      </c>
      <c r="C233" s="1">
        <v>0.52794399999999997</v>
      </c>
      <c r="D233" s="1">
        <v>11.42623</v>
      </c>
      <c r="E233" s="1">
        <v>9.435333</v>
      </c>
      <c r="F233" s="1">
        <v>1.9908969999999999</v>
      </c>
      <c r="G233" s="1">
        <v>21.372886000000001</v>
      </c>
      <c r="H233" s="1">
        <v>17.648892</v>
      </c>
      <c r="I233" s="1">
        <v>0.93099900000000002</v>
      </c>
      <c r="J233" s="1">
        <v>0</v>
      </c>
    </row>
    <row r="234" spans="2:10" x14ac:dyDescent="0.25">
      <c r="B234" s="1">
        <v>5011.2</v>
      </c>
      <c r="C234" s="1">
        <v>0.52812700000000001</v>
      </c>
      <c r="D234" s="1">
        <v>11.412406000000001</v>
      </c>
      <c r="E234" s="1">
        <v>9.4196760000000008</v>
      </c>
      <c r="F234" s="1">
        <v>1.9927299999999999</v>
      </c>
      <c r="G234" s="1">
        <v>21.334720999999998</v>
      </c>
      <c r="H234" s="1">
        <v>17.609446999999999</v>
      </c>
      <c r="I234" s="1">
        <v>0.93131799999999998</v>
      </c>
      <c r="J234" s="1">
        <v>0</v>
      </c>
    </row>
    <row r="235" spans="2:10" x14ac:dyDescent="0.25">
      <c r="B235" s="1">
        <v>5032.8</v>
      </c>
      <c r="C235" s="1">
        <v>0.52764599999999995</v>
      </c>
      <c r="D235" s="1">
        <v>11.413834</v>
      </c>
      <c r="E235" s="1">
        <v>9.4199219999999997</v>
      </c>
      <c r="F235" s="1">
        <v>1.9939119999999999</v>
      </c>
      <c r="G235" s="1">
        <v>21.317271000000002</v>
      </c>
      <c r="H235" s="1">
        <v>17.593301</v>
      </c>
      <c r="I235" s="1">
        <v>0.93099200000000004</v>
      </c>
      <c r="J235" s="1">
        <v>0</v>
      </c>
    </row>
    <row r="236" spans="2:10" x14ac:dyDescent="0.25">
      <c r="B236" s="1">
        <v>5054.3999999999996</v>
      </c>
      <c r="C236" s="1">
        <v>0.527806</v>
      </c>
      <c r="D236" s="1">
        <v>11.419107</v>
      </c>
      <c r="E236" s="1">
        <v>9.4237319999999993</v>
      </c>
      <c r="F236" s="1">
        <v>1.9953749999999999</v>
      </c>
      <c r="G236" s="1">
        <v>21.369389000000002</v>
      </c>
      <c r="H236" s="1">
        <v>17.635301999999999</v>
      </c>
      <c r="I236" s="1">
        <v>0.93352199999999996</v>
      </c>
      <c r="J236" s="1">
        <v>0</v>
      </c>
    </row>
    <row r="237" spans="2:10" x14ac:dyDescent="0.25">
      <c r="B237" s="1">
        <v>5076</v>
      </c>
      <c r="C237" s="1">
        <v>0.52800199999999997</v>
      </c>
      <c r="D237" s="1">
        <v>11.446818</v>
      </c>
      <c r="E237" s="1">
        <v>9.4489400000000003</v>
      </c>
      <c r="F237" s="1">
        <v>1.997878</v>
      </c>
      <c r="G237" s="1">
        <v>21.406662000000001</v>
      </c>
      <c r="H237" s="1">
        <v>17.670435999999999</v>
      </c>
      <c r="I237" s="1">
        <v>0.934056</v>
      </c>
      <c r="J237" s="1">
        <v>0</v>
      </c>
    </row>
    <row r="238" spans="2:10" x14ac:dyDescent="0.25">
      <c r="B238" s="1">
        <v>5097.6000000000004</v>
      </c>
      <c r="C238" s="1">
        <v>0.52834400000000004</v>
      </c>
      <c r="D238" s="1">
        <v>11.455418999999999</v>
      </c>
      <c r="E238" s="1">
        <v>9.4592510000000001</v>
      </c>
      <c r="F238" s="1">
        <v>1.996167</v>
      </c>
      <c r="G238" s="1">
        <v>21.407834999999999</v>
      </c>
      <c r="H238" s="1">
        <v>17.677406000000001</v>
      </c>
      <c r="I238" s="1">
        <v>0.93260699999999996</v>
      </c>
      <c r="J238" s="1">
        <v>0</v>
      </c>
    </row>
    <row r="239" spans="2:10" x14ac:dyDescent="0.25">
      <c r="B239" s="1">
        <v>5119.2</v>
      </c>
      <c r="C239" s="1">
        <v>0.52747599999999994</v>
      </c>
      <c r="D239" s="1">
        <v>11.499179</v>
      </c>
      <c r="E239" s="1">
        <v>9.5018670000000007</v>
      </c>
      <c r="F239" s="1">
        <v>1.997312</v>
      </c>
      <c r="G239" s="1">
        <v>21.492522000000001</v>
      </c>
      <c r="H239" s="1">
        <v>17.759449</v>
      </c>
      <c r="I239" s="1">
        <v>0.93326799999999999</v>
      </c>
      <c r="J239" s="1">
        <v>0</v>
      </c>
    </row>
    <row r="240" spans="2:10" x14ac:dyDescent="0.25">
      <c r="B240" s="1">
        <v>5140.8</v>
      </c>
      <c r="C240" s="1">
        <v>0.52812800000000004</v>
      </c>
      <c r="D240" s="1">
        <v>11.516219</v>
      </c>
      <c r="E240" s="1">
        <v>9.5179539999999996</v>
      </c>
      <c r="F240" s="1">
        <v>1.998265</v>
      </c>
      <c r="G240" s="1">
        <v>21.497257000000001</v>
      </c>
      <c r="H240" s="1">
        <v>17.767108</v>
      </c>
      <c r="I240" s="1">
        <v>0.93253699999999995</v>
      </c>
      <c r="J240" s="1">
        <v>0</v>
      </c>
    </row>
    <row r="241" spans="2:10" x14ac:dyDescent="0.25">
      <c r="B241" s="1">
        <v>5162.3999999999996</v>
      </c>
      <c r="C241" s="1">
        <v>0.52795899999999996</v>
      </c>
      <c r="D241" s="1">
        <v>11.542895</v>
      </c>
      <c r="E241" s="1">
        <v>9.5438410000000005</v>
      </c>
      <c r="F241" s="1">
        <v>1.9990540000000001</v>
      </c>
      <c r="G241" s="1">
        <v>21.574149999999999</v>
      </c>
      <c r="H241" s="1">
        <v>17.837834999999998</v>
      </c>
      <c r="I241" s="1">
        <v>0.93407899999999999</v>
      </c>
      <c r="J241" s="1">
        <v>0</v>
      </c>
    </row>
    <row r="242" spans="2:10" x14ac:dyDescent="0.25">
      <c r="B242" s="1">
        <v>5184</v>
      </c>
      <c r="C242" s="1">
        <v>0.52820900000000004</v>
      </c>
      <c r="D242" s="1">
        <v>11.564491</v>
      </c>
      <c r="E242" s="1">
        <v>9.5668970000000009</v>
      </c>
      <c r="F242" s="1">
        <v>1.9975940000000001</v>
      </c>
      <c r="G242" s="1">
        <v>21.619509000000001</v>
      </c>
      <c r="H242" s="1">
        <v>17.885059999999999</v>
      </c>
      <c r="I242" s="1">
        <v>0.933612</v>
      </c>
      <c r="J242" s="1">
        <v>0</v>
      </c>
    </row>
    <row r="243" spans="2:10" x14ac:dyDescent="0.25">
      <c r="B243" s="1">
        <v>5205.6000000000004</v>
      </c>
      <c r="C243" s="1">
        <v>0.52842800000000001</v>
      </c>
      <c r="D243" s="1">
        <v>11.556641000000001</v>
      </c>
      <c r="E243" s="1">
        <v>9.5592970000000008</v>
      </c>
      <c r="F243" s="1">
        <v>1.997344</v>
      </c>
      <c r="G243" s="1">
        <v>21.637488999999999</v>
      </c>
      <c r="H243" s="1">
        <v>17.897863999999998</v>
      </c>
      <c r="I243" s="1">
        <v>0.93490600000000001</v>
      </c>
      <c r="J243" s="1">
        <v>0</v>
      </c>
    </row>
    <row r="244" spans="2:10" x14ac:dyDescent="0.25">
      <c r="B244" s="1">
        <v>5227.2</v>
      </c>
      <c r="C244" s="1">
        <v>0.528729</v>
      </c>
      <c r="D244" s="1">
        <v>11.539524999999999</v>
      </c>
      <c r="E244" s="1">
        <v>9.5410550000000001</v>
      </c>
      <c r="F244" s="1">
        <v>1.99847</v>
      </c>
      <c r="G244" s="1">
        <v>21.604665000000001</v>
      </c>
      <c r="H244" s="1">
        <v>17.863067000000001</v>
      </c>
      <c r="I244" s="1">
        <v>0.93540000000000001</v>
      </c>
      <c r="J244" s="1">
        <v>0</v>
      </c>
    </row>
    <row r="245" spans="2:10" x14ac:dyDescent="0.25">
      <c r="B245" s="1">
        <v>5248.8</v>
      </c>
      <c r="C245" s="1">
        <v>0.52836700000000003</v>
      </c>
      <c r="D245" s="1">
        <v>11.545904999999999</v>
      </c>
      <c r="E245" s="1">
        <v>9.5454159999999995</v>
      </c>
      <c r="F245" s="1">
        <v>2.000489</v>
      </c>
      <c r="G245" s="1">
        <v>21.647314999999999</v>
      </c>
      <c r="H245" s="1">
        <v>17.896616000000002</v>
      </c>
      <c r="I245" s="1">
        <v>0.93767500000000004</v>
      </c>
      <c r="J245" s="1">
        <v>0</v>
      </c>
    </row>
    <row r="246" spans="2:10" x14ac:dyDescent="0.25">
      <c r="B246" s="1">
        <v>5270.4</v>
      </c>
      <c r="C246" s="1">
        <v>0.52907999999999999</v>
      </c>
      <c r="D246" s="1">
        <v>11.536095</v>
      </c>
      <c r="E246" s="1">
        <v>9.5349950000000003</v>
      </c>
      <c r="F246" s="1">
        <v>2.0011000000000001</v>
      </c>
      <c r="G246" s="1">
        <v>21.587713999999998</v>
      </c>
      <c r="H246" s="1">
        <v>17.843018000000001</v>
      </c>
      <c r="I246" s="1">
        <v>0.93617399999999995</v>
      </c>
      <c r="J246" s="1">
        <v>0</v>
      </c>
    </row>
    <row r="247" spans="2:10" x14ac:dyDescent="0.25">
      <c r="B247" s="1">
        <v>5292</v>
      </c>
      <c r="C247" s="1">
        <v>0.52932199999999996</v>
      </c>
      <c r="D247" s="1">
        <v>11.526422999999999</v>
      </c>
      <c r="E247" s="1">
        <v>9.5250520000000005</v>
      </c>
      <c r="F247" s="1">
        <v>2.0013719999999999</v>
      </c>
      <c r="G247" s="1">
        <v>21.575078999999999</v>
      </c>
      <c r="H247" s="1">
        <v>17.828925000000002</v>
      </c>
      <c r="I247" s="1">
        <v>0.93653900000000001</v>
      </c>
      <c r="J247" s="1">
        <v>0</v>
      </c>
    </row>
    <row r="248" spans="2:10" x14ac:dyDescent="0.25">
      <c r="B248" s="1">
        <v>5313.6</v>
      </c>
      <c r="C248" s="1">
        <v>0.52888599999999997</v>
      </c>
      <c r="D248" s="1">
        <v>11.517868999999999</v>
      </c>
      <c r="E248" s="1">
        <v>9.5130920000000003</v>
      </c>
      <c r="F248" s="1">
        <v>2.0047779999999999</v>
      </c>
      <c r="G248" s="1">
        <v>21.563528999999999</v>
      </c>
      <c r="H248" s="1">
        <v>17.810224000000002</v>
      </c>
      <c r="I248" s="1">
        <v>0.93832599999999999</v>
      </c>
      <c r="J248" s="1">
        <v>0</v>
      </c>
    </row>
    <row r="249" spans="2:10" x14ac:dyDescent="0.25">
      <c r="B249" s="1">
        <v>5335.2</v>
      </c>
      <c r="C249" s="1">
        <v>0.52863199999999999</v>
      </c>
      <c r="D249" s="1">
        <v>11.528090000000001</v>
      </c>
      <c r="E249" s="1">
        <v>9.5251610000000007</v>
      </c>
      <c r="F249" s="1">
        <v>2.002929</v>
      </c>
      <c r="G249" s="1">
        <v>21.594139999999999</v>
      </c>
      <c r="H249" s="1">
        <v>17.842302</v>
      </c>
      <c r="I249" s="1">
        <v>0.93796000000000002</v>
      </c>
      <c r="J249" s="1">
        <v>0</v>
      </c>
    </row>
    <row r="250" spans="2:10" x14ac:dyDescent="0.25">
      <c r="B250" s="1">
        <v>5356.8</v>
      </c>
      <c r="C250" s="1">
        <v>0.52823100000000001</v>
      </c>
      <c r="D250" s="1">
        <v>11.547033000000001</v>
      </c>
      <c r="E250" s="1">
        <v>9.5428529999999991</v>
      </c>
      <c r="F250" s="1">
        <v>2.0041799999999999</v>
      </c>
      <c r="G250" s="1">
        <v>21.642244999999999</v>
      </c>
      <c r="H250" s="1">
        <v>17.885873</v>
      </c>
      <c r="I250" s="1">
        <v>0.93909299999999996</v>
      </c>
      <c r="J250" s="1">
        <v>0</v>
      </c>
    </row>
    <row r="251" spans="2:10" x14ac:dyDescent="0.25">
      <c r="B251" s="1">
        <v>5378.4</v>
      </c>
      <c r="C251" s="1">
        <v>0.52788400000000002</v>
      </c>
      <c r="D251" s="1">
        <v>11.57639</v>
      </c>
      <c r="E251" s="1">
        <v>9.5728200000000001</v>
      </c>
      <c r="F251" s="1">
        <v>2.0035699999999999</v>
      </c>
      <c r="G251" s="1">
        <v>21.710175</v>
      </c>
      <c r="H251" s="1">
        <v>17.952711999999998</v>
      </c>
      <c r="I251" s="1">
        <v>0.93936600000000003</v>
      </c>
      <c r="J251" s="1">
        <v>0</v>
      </c>
    </row>
    <row r="252" spans="2:10" x14ac:dyDescent="0.25">
      <c r="B252" s="1">
        <v>5400</v>
      </c>
      <c r="C252" s="1">
        <v>0.52702499999999997</v>
      </c>
      <c r="D252" s="1">
        <v>11.648916</v>
      </c>
      <c r="E252" s="1">
        <v>9.6456079999999993</v>
      </c>
      <c r="F252" s="1">
        <v>2.0033089999999998</v>
      </c>
      <c r="G252" s="1">
        <v>21.905567999999999</v>
      </c>
      <c r="H252" s="1">
        <v>18.138383999999999</v>
      </c>
      <c r="I252" s="1">
        <v>0.94179599999999997</v>
      </c>
      <c r="J252" s="1">
        <v>0</v>
      </c>
    </row>
    <row r="253" spans="2:10" x14ac:dyDescent="0.25">
      <c r="B253" s="1">
        <v>5421.6</v>
      </c>
      <c r="C253" s="1">
        <v>0.52708999999999995</v>
      </c>
      <c r="D253" s="1">
        <v>11.711831999999999</v>
      </c>
      <c r="E253" s="1">
        <v>9.7077010000000001</v>
      </c>
      <c r="F253" s="1">
        <v>2.0041310000000001</v>
      </c>
      <c r="G253" s="1">
        <v>22.022853999999999</v>
      </c>
      <c r="H253" s="1">
        <v>18.254297999999999</v>
      </c>
      <c r="I253" s="1">
        <v>0.94213899999999995</v>
      </c>
      <c r="J253" s="1">
        <v>0</v>
      </c>
    </row>
    <row r="254" spans="2:10" x14ac:dyDescent="0.25">
      <c r="B254" s="1">
        <v>5443.2</v>
      </c>
      <c r="C254" s="1">
        <v>0.52696299999999996</v>
      </c>
      <c r="D254" s="1">
        <v>11.771483999999999</v>
      </c>
      <c r="E254" s="1">
        <v>9.7666690000000003</v>
      </c>
      <c r="F254" s="1">
        <v>2.0048140000000001</v>
      </c>
      <c r="G254" s="1">
        <v>22.113174999999998</v>
      </c>
      <c r="H254" s="1">
        <v>18.347055999999998</v>
      </c>
      <c r="I254" s="1">
        <v>0.94152999999999998</v>
      </c>
      <c r="J254" s="1">
        <v>0</v>
      </c>
    </row>
    <row r="255" spans="2:10" x14ac:dyDescent="0.25">
      <c r="B255" s="1">
        <v>5464.8</v>
      </c>
      <c r="C255" s="1">
        <v>0.52706900000000001</v>
      </c>
      <c r="D255" s="1">
        <v>11.835046999999999</v>
      </c>
      <c r="E255" s="1">
        <v>9.8287619999999993</v>
      </c>
      <c r="F255" s="1">
        <v>2.0062850000000001</v>
      </c>
      <c r="G255" s="1">
        <v>22.246473999999999</v>
      </c>
      <c r="H255" s="1">
        <v>18.475237</v>
      </c>
      <c r="I255" s="1">
        <v>0.94280900000000001</v>
      </c>
      <c r="J255" s="1">
        <v>0</v>
      </c>
    </row>
    <row r="256" spans="2:10" x14ac:dyDescent="0.25">
      <c r="B256" s="1">
        <v>5486.4</v>
      </c>
      <c r="C256" s="1">
        <v>0.52652200000000005</v>
      </c>
      <c r="D256" s="1">
        <v>11.929577999999999</v>
      </c>
      <c r="E256" s="1">
        <v>9.9235679999999995</v>
      </c>
      <c r="F256" s="1">
        <v>2.0060090000000002</v>
      </c>
      <c r="G256" s="1">
        <v>22.436838999999999</v>
      </c>
      <c r="H256" s="1">
        <v>18.663989000000001</v>
      </c>
      <c r="I256" s="1">
        <v>0.94321299999999997</v>
      </c>
      <c r="J256" s="1">
        <v>0</v>
      </c>
    </row>
    <row r="257" spans="2:10" x14ac:dyDescent="0.25">
      <c r="B257" s="1">
        <v>5508</v>
      </c>
      <c r="C257" s="1">
        <v>0.52723299999999995</v>
      </c>
      <c r="D257" s="1">
        <v>11.977095</v>
      </c>
      <c r="E257" s="1">
        <v>9.9703739999999996</v>
      </c>
      <c r="F257" s="1">
        <v>2.0067210000000002</v>
      </c>
      <c r="G257" s="1">
        <v>22.554027999999999</v>
      </c>
      <c r="H257" s="1">
        <v>18.775178</v>
      </c>
      <c r="I257" s="1">
        <v>0.944712</v>
      </c>
      <c r="J257" s="1">
        <v>0</v>
      </c>
    </row>
    <row r="258" spans="2:10" x14ac:dyDescent="0.25">
      <c r="B258" s="1">
        <v>5529.6</v>
      </c>
      <c r="C258" s="1">
        <v>0.52675799999999995</v>
      </c>
      <c r="D258" s="1">
        <v>12.06922</v>
      </c>
      <c r="E258" s="1">
        <v>10.061464000000001</v>
      </c>
      <c r="F258" s="1">
        <v>2.0077560000000001</v>
      </c>
      <c r="G258" s="1">
        <v>22.703403999999999</v>
      </c>
      <c r="H258" s="1">
        <v>18.926615000000002</v>
      </c>
      <c r="I258" s="1">
        <v>0.94419699999999995</v>
      </c>
      <c r="J258" s="1">
        <v>0</v>
      </c>
    </row>
    <row r="259" spans="2:10" x14ac:dyDescent="0.25">
      <c r="B259" s="1">
        <v>5551.2</v>
      </c>
      <c r="C259" s="1">
        <v>0.52671000000000001</v>
      </c>
      <c r="D259" s="1">
        <v>12.143309</v>
      </c>
      <c r="E259" s="1">
        <v>10.137243</v>
      </c>
      <c r="F259" s="1">
        <v>2.0060660000000001</v>
      </c>
      <c r="G259" s="1">
        <v>22.824045999999999</v>
      </c>
      <c r="H259" s="1">
        <v>19.053529999999999</v>
      </c>
      <c r="I259" s="1">
        <v>0.94262900000000005</v>
      </c>
      <c r="J259" s="1">
        <v>0</v>
      </c>
    </row>
    <row r="260" spans="2:10" x14ac:dyDescent="0.25">
      <c r="B260" s="1">
        <v>5572.8</v>
      </c>
      <c r="C260" s="1">
        <v>0.52674900000000002</v>
      </c>
      <c r="D260" s="1">
        <v>12.213388</v>
      </c>
      <c r="E260" s="1">
        <v>10.206047</v>
      </c>
      <c r="F260" s="1">
        <v>2.0073409999999998</v>
      </c>
      <c r="G260" s="1">
        <v>23.018595999999999</v>
      </c>
      <c r="H260" s="1">
        <v>19.235357</v>
      </c>
      <c r="I260" s="1">
        <v>0.94581000000000004</v>
      </c>
      <c r="J260" s="1">
        <v>0</v>
      </c>
    </row>
    <row r="261" spans="2:10" x14ac:dyDescent="0.25">
      <c r="B261" s="1">
        <v>5594.4</v>
      </c>
      <c r="C261" s="1">
        <v>0.52709499999999998</v>
      </c>
      <c r="D261" s="1">
        <v>12.273569999999999</v>
      </c>
      <c r="E261" s="1">
        <v>10.265024</v>
      </c>
      <c r="F261" s="1">
        <v>2.0085459999999999</v>
      </c>
      <c r="G261" s="1">
        <v>23.119295999999999</v>
      </c>
      <c r="H261" s="1">
        <v>19.335867</v>
      </c>
      <c r="I261" s="1">
        <v>0.94585699999999995</v>
      </c>
      <c r="J261" s="1">
        <v>0</v>
      </c>
    </row>
    <row r="262" spans="2:10" x14ac:dyDescent="0.25">
      <c r="B262" s="1">
        <v>5616</v>
      </c>
      <c r="C262" s="1">
        <v>0.52723100000000001</v>
      </c>
      <c r="D262" s="1">
        <v>12.346997</v>
      </c>
      <c r="E262" s="1">
        <v>10.336527</v>
      </c>
      <c r="F262" s="1">
        <v>2.0104700000000002</v>
      </c>
      <c r="G262" s="1">
        <v>23.249471</v>
      </c>
      <c r="H262" s="1">
        <v>19.463743000000001</v>
      </c>
      <c r="I262" s="1">
        <v>0.94643200000000005</v>
      </c>
      <c r="J262" s="1">
        <v>0</v>
      </c>
    </row>
    <row r="263" spans="2:10" x14ac:dyDescent="0.25">
      <c r="B263" s="1">
        <v>5637.6</v>
      </c>
      <c r="C263" s="1">
        <v>0.52730299999999997</v>
      </c>
      <c r="D263" s="1">
        <v>12.405965999999999</v>
      </c>
      <c r="E263" s="1">
        <v>10.396672000000001</v>
      </c>
      <c r="F263" s="1">
        <v>2.0092949999999998</v>
      </c>
      <c r="G263" s="1">
        <v>23.350784000000001</v>
      </c>
      <c r="H263" s="1">
        <v>19.568845</v>
      </c>
      <c r="I263" s="1">
        <v>0.94548500000000002</v>
      </c>
      <c r="J263" s="1">
        <v>0</v>
      </c>
    </row>
    <row r="264" spans="2:10" x14ac:dyDescent="0.25">
      <c r="B264" s="1">
        <v>5659.2</v>
      </c>
      <c r="C264" s="1">
        <v>0.52714399999999995</v>
      </c>
      <c r="D264" s="1">
        <v>12.468404</v>
      </c>
      <c r="E264" s="1">
        <v>10.457573</v>
      </c>
      <c r="F264" s="1">
        <v>2.010831</v>
      </c>
      <c r="G264" s="1">
        <v>23.489083999999998</v>
      </c>
      <c r="H264" s="1">
        <v>19.700901999999999</v>
      </c>
      <c r="I264" s="1">
        <v>0.94704500000000003</v>
      </c>
      <c r="J264" s="1">
        <v>0</v>
      </c>
    </row>
    <row r="265" spans="2:10" x14ac:dyDescent="0.25">
      <c r="B265" s="1">
        <v>5680.8</v>
      </c>
      <c r="C265" s="1">
        <v>0.52707400000000004</v>
      </c>
      <c r="D265" s="1">
        <v>12.537431</v>
      </c>
      <c r="E265" s="1">
        <v>10.527066</v>
      </c>
      <c r="F265" s="1">
        <v>2.010364</v>
      </c>
      <c r="G265" s="1">
        <v>23.616387</v>
      </c>
      <c r="H265" s="1">
        <v>19.829522999999998</v>
      </c>
      <c r="I265" s="1">
        <v>0.946716</v>
      </c>
      <c r="J265" s="1">
        <v>0</v>
      </c>
    </row>
    <row r="266" spans="2:10" x14ac:dyDescent="0.25">
      <c r="B266" s="1">
        <v>5702.4</v>
      </c>
      <c r="C266" s="1">
        <v>0.52687099999999998</v>
      </c>
      <c r="D266" s="1">
        <v>12.619832000000001</v>
      </c>
      <c r="E266" s="1">
        <v>10.608336</v>
      </c>
      <c r="F266" s="1">
        <v>2.011495</v>
      </c>
      <c r="G266" s="1">
        <v>23.776389999999999</v>
      </c>
      <c r="H266" s="1">
        <v>19.986633000000001</v>
      </c>
      <c r="I266" s="1">
        <v>0.94743900000000003</v>
      </c>
      <c r="J266" s="1">
        <v>0</v>
      </c>
    </row>
    <row r="267" spans="2:10" x14ac:dyDescent="0.25">
      <c r="B267" s="1">
        <v>5724</v>
      </c>
      <c r="C267" s="1">
        <v>0.52704600000000001</v>
      </c>
      <c r="D267" s="1">
        <v>12.685765999999999</v>
      </c>
      <c r="E267" s="1">
        <v>10.675997000000001</v>
      </c>
      <c r="F267" s="1">
        <v>2.0097689999999999</v>
      </c>
      <c r="G267" s="1">
        <v>23.903473000000002</v>
      </c>
      <c r="H267" s="1">
        <v>20.116515</v>
      </c>
      <c r="I267" s="1">
        <v>0.946739</v>
      </c>
      <c r="J267" s="1">
        <v>0</v>
      </c>
    </row>
    <row r="268" spans="2:10" x14ac:dyDescent="0.25">
      <c r="B268" s="1">
        <v>5745.6</v>
      </c>
      <c r="C268" s="1">
        <v>0.52698699999999998</v>
      </c>
      <c r="D268" s="1">
        <v>12.743504</v>
      </c>
      <c r="E268" s="1">
        <v>10.733542999999999</v>
      </c>
      <c r="F268" s="1">
        <v>2.0099610000000001</v>
      </c>
      <c r="G268" s="1">
        <v>24.000890999999999</v>
      </c>
      <c r="H268" s="1">
        <v>20.215366</v>
      </c>
      <c r="I268" s="1">
        <v>0.94638100000000003</v>
      </c>
      <c r="J268" s="1">
        <v>0</v>
      </c>
    </row>
    <row r="269" spans="2:10" x14ac:dyDescent="0.25">
      <c r="B269" s="1">
        <v>5767.2</v>
      </c>
      <c r="C269" s="1">
        <v>0.52682300000000004</v>
      </c>
      <c r="D269" s="1">
        <v>12.789974000000001</v>
      </c>
      <c r="E269" s="1">
        <v>10.780991999999999</v>
      </c>
      <c r="F269" s="1">
        <v>2.008982</v>
      </c>
      <c r="G269" s="1">
        <v>24.114152000000001</v>
      </c>
      <c r="H269" s="1">
        <v>20.326426999999999</v>
      </c>
      <c r="I269" s="1">
        <v>0.94693099999999997</v>
      </c>
      <c r="J269" s="1">
        <v>0</v>
      </c>
    </row>
    <row r="270" spans="2:10" x14ac:dyDescent="0.25">
      <c r="B270" s="1">
        <v>5788.8</v>
      </c>
      <c r="C270" s="1">
        <v>0.52677300000000005</v>
      </c>
      <c r="D270" s="1">
        <v>12.828913</v>
      </c>
      <c r="E270" s="1">
        <v>10.820622999999999</v>
      </c>
      <c r="F270" s="1">
        <v>2.0082900000000001</v>
      </c>
      <c r="G270" s="1">
        <v>24.183036000000001</v>
      </c>
      <c r="H270" s="1">
        <v>20.397326</v>
      </c>
      <c r="I270" s="1">
        <v>0.94642700000000002</v>
      </c>
      <c r="J270" s="1">
        <v>0</v>
      </c>
    </row>
    <row r="271" spans="2:10" x14ac:dyDescent="0.25">
      <c r="B271" s="1">
        <v>5810.4</v>
      </c>
      <c r="C271" s="1">
        <v>0.52685800000000005</v>
      </c>
      <c r="D271" s="1">
        <v>12.856021999999999</v>
      </c>
      <c r="E271" s="1">
        <v>10.848445</v>
      </c>
      <c r="F271" s="1">
        <v>2.0075769999999999</v>
      </c>
      <c r="G271" s="1">
        <v>24.241527999999999</v>
      </c>
      <c r="H271" s="1">
        <v>20.456008000000001</v>
      </c>
      <c r="I271" s="1">
        <v>0.94638</v>
      </c>
      <c r="J271" s="1">
        <v>0</v>
      </c>
    </row>
    <row r="272" spans="2:10" x14ac:dyDescent="0.25">
      <c r="B272" s="1">
        <v>5832</v>
      </c>
      <c r="C272" s="1">
        <v>0.52671900000000005</v>
      </c>
      <c r="D272" s="1">
        <v>12.878624</v>
      </c>
      <c r="E272" s="1">
        <v>10.871684999999999</v>
      </c>
      <c r="F272" s="1">
        <v>2.006939</v>
      </c>
      <c r="G272" s="1">
        <v>24.291736</v>
      </c>
      <c r="H272" s="1">
        <v>20.506236000000001</v>
      </c>
      <c r="I272" s="1">
        <v>0.94637499999999997</v>
      </c>
      <c r="J272" s="1">
        <v>0</v>
      </c>
    </row>
    <row r="273" spans="2:10" x14ac:dyDescent="0.25">
      <c r="B273" s="1">
        <v>5853.6</v>
      </c>
      <c r="C273" s="1">
        <v>0.52702800000000005</v>
      </c>
      <c r="D273" s="1">
        <v>12.889219000000001</v>
      </c>
      <c r="E273" s="1">
        <v>10.88237</v>
      </c>
      <c r="F273" s="1">
        <v>2.0068480000000002</v>
      </c>
      <c r="G273" s="1">
        <v>24.272031999999999</v>
      </c>
      <c r="H273" s="1">
        <v>20.492882999999999</v>
      </c>
      <c r="I273" s="1">
        <v>0.94478700000000004</v>
      </c>
      <c r="J273" s="1">
        <v>0</v>
      </c>
    </row>
    <row r="274" spans="2:10" x14ac:dyDescent="0.25">
      <c r="B274" s="1">
        <v>5875.2</v>
      </c>
      <c r="C274" s="1">
        <v>0.526945</v>
      </c>
      <c r="D274" s="1">
        <v>12.888211999999999</v>
      </c>
      <c r="E274" s="1">
        <v>10.880996</v>
      </c>
      <c r="F274" s="1">
        <v>2.0072160000000001</v>
      </c>
      <c r="G274" s="1">
        <v>24.276674</v>
      </c>
      <c r="H274" s="1">
        <v>20.495813999999999</v>
      </c>
      <c r="I274" s="1">
        <v>0.94521500000000003</v>
      </c>
      <c r="J274" s="1">
        <v>0</v>
      </c>
    </row>
    <row r="275" spans="2:10" x14ac:dyDescent="0.25">
      <c r="B275" s="1">
        <v>5896.8</v>
      </c>
      <c r="C275" s="1">
        <v>0.52729800000000004</v>
      </c>
      <c r="D275" s="1">
        <v>12.873695</v>
      </c>
      <c r="E275" s="1">
        <v>10.867341</v>
      </c>
      <c r="F275" s="1">
        <v>2.0063529999999998</v>
      </c>
      <c r="G275" s="1">
        <v>24.307763999999999</v>
      </c>
      <c r="H275" s="1">
        <v>20.519421000000001</v>
      </c>
      <c r="I275" s="1">
        <v>0.94708599999999998</v>
      </c>
      <c r="J275" s="1">
        <v>0</v>
      </c>
    </row>
    <row r="276" spans="2:10" x14ac:dyDescent="0.25">
      <c r="B276" s="1">
        <v>5918.4</v>
      </c>
      <c r="C276" s="1">
        <v>0.52757799999999999</v>
      </c>
      <c r="D276" s="1">
        <v>12.853082000000001</v>
      </c>
      <c r="E276" s="1">
        <v>10.846451999999999</v>
      </c>
      <c r="F276" s="1">
        <v>2.0066290000000002</v>
      </c>
      <c r="G276" s="1">
        <v>24.241167999999998</v>
      </c>
      <c r="H276" s="1">
        <v>20.456626</v>
      </c>
      <c r="I276" s="1">
        <v>0.94613599999999998</v>
      </c>
      <c r="J276" s="1">
        <v>0</v>
      </c>
    </row>
    <row r="277" spans="2:10" x14ac:dyDescent="0.25">
      <c r="B277" s="1">
        <v>5940</v>
      </c>
      <c r="C277" s="1">
        <v>0.52778099999999994</v>
      </c>
      <c r="D277" s="1">
        <v>12.823508</v>
      </c>
      <c r="E277" s="1">
        <v>10.816433</v>
      </c>
      <c r="F277" s="1">
        <v>2.0070760000000001</v>
      </c>
      <c r="G277" s="1">
        <v>24.179199000000001</v>
      </c>
      <c r="H277" s="1">
        <v>20.394784000000001</v>
      </c>
      <c r="I277" s="1">
        <v>0.94610399999999995</v>
      </c>
      <c r="J277" s="1">
        <v>0</v>
      </c>
    </row>
    <row r="278" spans="2:10" x14ac:dyDescent="0.25">
      <c r="B278" s="1">
        <v>5961.6</v>
      </c>
      <c r="C278" s="1">
        <v>0.52786500000000003</v>
      </c>
      <c r="D278" s="1">
        <v>12.799929000000001</v>
      </c>
      <c r="E278" s="1">
        <v>10.791925000000001</v>
      </c>
      <c r="F278" s="1">
        <v>2.0080040000000001</v>
      </c>
      <c r="G278" s="1">
        <v>24.109601000000001</v>
      </c>
      <c r="H278" s="1">
        <v>20.327378</v>
      </c>
      <c r="I278" s="1">
        <v>0.94555599999999995</v>
      </c>
      <c r="J278" s="1">
        <v>0</v>
      </c>
    </row>
    <row r="279" spans="2:10" x14ac:dyDescent="0.25">
      <c r="B279" s="1">
        <v>5983.2</v>
      </c>
      <c r="C279" s="1">
        <v>0.52737999999999996</v>
      </c>
      <c r="D279" s="1">
        <v>12.76512</v>
      </c>
      <c r="E279" s="1">
        <v>10.758359</v>
      </c>
      <c r="F279" s="1">
        <v>2.006761</v>
      </c>
      <c r="G279" s="1">
        <v>24.015540000000001</v>
      </c>
      <c r="H279" s="1">
        <v>20.240138000000002</v>
      </c>
      <c r="I279" s="1">
        <v>0.94384999999999997</v>
      </c>
      <c r="J279" s="1">
        <v>0</v>
      </c>
    </row>
    <row r="280" spans="2:10" x14ac:dyDescent="0.25">
      <c r="B280" s="1">
        <v>6004.8</v>
      </c>
      <c r="C280" s="1">
        <v>0.52693400000000001</v>
      </c>
      <c r="D280" s="1">
        <v>12.741376000000001</v>
      </c>
      <c r="E280" s="1">
        <v>10.735219000000001</v>
      </c>
      <c r="F280" s="1">
        <v>2.0061580000000001</v>
      </c>
      <c r="G280" s="1">
        <v>23.983985000000001</v>
      </c>
      <c r="H280" s="1">
        <v>20.207654000000002</v>
      </c>
      <c r="I280" s="1">
        <v>0.94408300000000001</v>
      </c>
      <c r="J280" s="1">
        <v>0</v>
      </c>
    </row>
    <row r="281" spans="2:10" x14ac:dyDescent="0.25">
      <c r="B281" s="1">
        <v>6026.4</v>
      </c>
      <c r="C281" s="1">
        <v>0.52685300000000002</v>
      </c>
      <c r="D281" s="1">
        <v>12.712853000000001</v>
      </c>
      <c r="E281" s="1">
        <v>10.709121</v>
      </c>
      <c r="F281" s="1">
        <v>2.0037319999999998</v>
      </c>
      <c r="G281" s="1">
        <v>23.936212999999999</v>
      </c>
      <c r="H281" s="1">
        <v>20.163515</v>
      </c>
      <c r="I281" s="1">
        <v>0.94317399999999996</v>
      </c>
      <c r="J281" s="1">
        <v>0</v>
      </c>
    </row>
    <row r="282" spans="2:10" x14ac:dyDescent="0.25">
      <c r="B282" s="1">
        <v>6048</v>
      </c>
      <c r="C282" s="1">
        <v>0.52666800000000003</v>
      </c>
      <c r="D282" s="1">
        <v>12.675921000000001</v>
      </c>
      <c r="E282" s="1">
        <v>10.671806999999999</v>
      </c>
      <c r="F282" s="1">
        <v>2.004114</v>
      </c>
      <c r="G282" s="1">
        <v>23.903466999999999</v>
      </c>
      <c r="H282" s="1">
        <v>20.124233</v>
      </c>
      <c r="I282" s="1">
        <v>0.94480900000000001</v>
      </c>
      <c r="J282" s="1">
        <v>0</v>
      </c>
    </row>
    <row r="283" spans="2:10" x14ac:dyDescent="0.25">
      <c r="B283" s="1">
        <v>6069.6</v>
      </c>
      <c r="C283" s="1">
        <v>0.52699499999999999</v>
      </c>
      <c r="D283" s="1">
        <v>12.654247</v>
      </c>
      <c r="E283" s="1">
        <v>10.649277</v>
      </c>
      <c r="F283" s="1">
        <v>2.0049700000000001</v>
      </c>
      <c r="G283" s="1">
        <v>23.872067999999999</v>
      </c>
      <c r="H283" s="1">
        <v>20.089718999999999</v>
      </c>
      <c r="I283" s="1">
        <v>0.94558699999999996</v>
      </c>
      <c r="J283" s="1">
        <v>0</v>
      </c>
    </row>
    <row r="284" spans="2:10" x14ac:dyDescent="0.25">
      <c r="B284" s="1">
        <v>6091.2</v>
      </c>
      <c r="C284" s="1">
        <v>0.52725900000000003</v>
      </c>
      <c r="D284" s="1">
        <v>12.624760999999999</v>
      </c>
      <c r="E284" s="1">
        <v>10.619767</v>
      </c>
      <c r="F284" s="1">
        <v>2.0049939999999999</v>
      </c>
      <c r="G284" s="1">
        <v>23.724371999999999</v>
      </c>
      <c r="H284" s="1">
        <v>19.956600000000002</v>
      </c>
      <c r="I284" s="1">
        <v>0.94194299999999997</v>
      </c>
      <c r="J284" s="1">
        <v>0</v>
      </c>
    </row>
    <row r="285" spans="2:10" x14ac:dyDescent="0.25">
      <c r="B285" s="1">
        <v>6112.8</v>
      </c>
      <c r="C285" s="1">
        <v>0.52728200000000003</v>
      </c>
      <c r="D285" s="1">
        <v>12.592936999999999</v>
      </c>
      <c r="E285" s="1">
        <v>10.588744</v>
      </c>
      <c r="F285" s="1">
        <v>2.0041929999999999</v>
      </c>
      <c r="G285" s="1">
        <v>23.704653</v>
      </c>
      <c r="H285" s="1">
        <v>19.932006999999999</v>
      </c>
      <c r="I285" s="1">
        <v>0.94316199999999994</v>
      </c>
      <c r="J285" s="1">
        <v>0</v>
      </c>
    </row>
    <row r="286" spans="2:10" x14ac:dyDescent="0.25">
      <c r="B286" s="1">
        <v>6134.4</v>
      </c>
      <c r="C286" s="1">
        <v>0.52770899999999998</v>
      </c>
      <c r="D286" s="1">
        <v>12.566050000000001</v>
      </c>
      <c r="E286" s="1">
        <v>10.561297</v>
      </c>
      <c r="F286" s="1">
        <v>2.0047540000000001</v>
      </c>
      <c r="G286" s="1">
        <v>23.625997000000002</v>
      </c>
      <c r="H286" s="1">
        <v>19.856769</v>
      </c>
      <c r="I286" s="1">
        <v>0.94230700000000001</v>
      </c>
      <c r="J286" s="1">
        <v>0</v>
      </c>
    </row>
    <row r="287" spans="2:10" x14ac:dyDescent="0.25">
      <c r="B287" s="1">
        <v>6156</v>
      </c>
      <c r="C287" s="1">
        <v>0.52726499999999998</v>
      </c>
      <c r="D287" s="1">
        <v>12.521801999999999</v>
      </c>
      <c r="E287" s="1">
        <v>10.517619</v>
      </c>
      <c r="F287" s="1">
        <v>2.0041829999999998</v>
      </c>
      <c r="G287" s="1">
        <v>23.618611999999999</v>
      </c>
      <c r="H287" s="1">
        <v>19.838324</v>
      </c>
      <c r="I287" s="1">
        <v>0.94507200000000002</v>
      </c>
      <c r="J287" s="1">
        <v>0</v>
      </c>
    </row>
    <row r="288" spans="2:10" x14ac:dyDescent="0.25">
      <c r="B288" s="1">
        <v>6177.6</v>
      </c>
      <c r="C288" s="1">
        <v>0.52762200000000004</v>
      </c>
      <c r="D288" s="1">
        <v>12.502684</v>
      </c>
      <c r="E288" s="1">
        <v>10.498499000000001</v>
      </c>
      <c r="F288" s="1">
        <v>2.0041850000000001</v>
      </c>
      <c r="G288" s="1">
        <v>23.560193999999999</v>
      </c>
      <c r="H288" s="1">
        <v>19.783487000000001</v>
      </c>
      <c r="I288" s="1">
        <v>0.94417700000000004</v>
      </c>
      <c r="J288" s="1">
        <v>0</v>
      </c>
    </row>
    <row r="289" spans="2:10" x14ac:dyDescent="0.25">
      <c r="B289" s="1">
        <v>6199.2</v>
      </c>
      <c r="C289" s="1">
        <v>0.52770600000000001</v>
      </c>
      <c r="D289" s="1">
        <v>12.471626000000001</v>
      </c>
      <c r="E289" s="1">
        <v>10.467184</v>
      </c>
      <c r="F289" s="1">
        <v>2.0044430000000002</v>
      </c>
      <c r="G289" s="1">
        <v>23.465582999999999</v>
      </c>
      <c r="H289" s="1">
        <v>19.694189999999999</v>
      </c>
      <c r="I289" s="1">
        <v>0.94284800000000002</v>
      </c>
      <c r="J289" s="1">
        <v>0</v>
      </c>
    </row>
    <row r="290" spans="2:10" x14ac:dyDescent="0.25">
      <c r="B290" s="1">
        <v>6220.8</v>
      </c>
      <c r="C290" s="1">
        <v>0.52783199999999997</v>
      </c>
      <c r="D290" s="1">
        <v>12.445055999999999</v>
      </c>
      <c r="E290" s="1">
        <v>10.43881</v>
      </c>
      <c r="F290" s="1">
        <v>2.006246</v>
      </c>
      <c r="G290" s="1">
        <v>23.467586000000001</v>
      </c>
      <c r="H290" s="1">
        <v>19.684417</v>
      </c>
      <c r="I290" s="1">
        <v>0.94579199999999997</v>
      </c>
      <c r="J290" s="1">
        <v>0</v>
      </c>
    </row>
    <row r="291" spans="2:10" x14ac:dyDescent="0.25">
      <c r="B291" s="1">
        <v>6242.4</v>
      </c>
      <c r="C291" s="1">
        <v>0.52742</v>
      </c>
      <c r="D291" s="1">
        <v>12.431725999999999</v>
      </c>
      <c r="E291" s="1">
        <v>10.426019999999999</v>
      </c>
      <c r="F291" s="1">
        <v>2.005706</v>
      </c>
      <c r="G291" s="1">
        <v>23.466972999999999</v>
      </c>
      <c r="H291" s="1">
        <v>19.680866000000002</v>
      </c>
      <c r="I291" s="1">
        <v>0.94652700000000001</v>
      </c>
      <c r="J291" s="1">
        <v>0</v>
      </c>
    </row>
    <row r="292" spans="2:10" x14ac:dyDescent="0.25">
      <c r="B292" s="1">
        <v>6264</v>
      </c>
      <c r="C292" s="1">
        <v>0.52718200000000004</v>
      </c>
      <c r="D292" s="1">
        <v>12.424524</v>
      </c>
      <c r="E292" s="1">
        <v>10.419517000000001</v>
      </c>
      <c r="F292" s="1">
        <v>2.005007</v>
      </c>
      <c r="G292" s="1">
        <v>23.470020000000002</v>
      </c>
      <c r="H292" s="1">
        <v>19.682547</v>
      </c>
      <c r="I292" s="1">
        <v>0.94686800000000004</v>
      </c>
      <c r="J292" s="1">
        <v>0</v>
      </c>
    </row>
    <row r="293" spans="2:10" x14ac:dyDescent="0.25">
      <c r="B293" s="1">
        <v>6285.6</v>
      </c>
      <c r="C293" s="1">
        <v>0.52667200000000003</v>
      </c>
      <c r="D293" s="1">
        <v>12.415725999999999</v>
      </c>
      <c r="E293" s="1">
        <v>10.411859</v>
      </c>
      <c r="F293" s="1">
        <v>2.0038670000000001</v>
      </c>
      <c r="G293" s="1">
        <v>23.489892000000001</v>
      </c>
      <c r="H293" s="1">
        <v>19.698682999999999</v>
      </c>
      <c r="I293" s="1">
        <v>0.94780200000000003</v>
      </c>
      <c r="J293" s="1">
        <v>0</v>
      </c>
    </row>
    <row r="294" spans="2:10" x14ac:dyDescent="0.25">
      <c r="B294" s="1">
        <v>6307.2</v>
      </c>
      <c r="C294" s="1">
        <v>0.52665200000000001</v>
      </c>
      <c r="D294" s="1">
        <v>12.392675000000001</v>
      </c>
      <c r="E294" s="1">
        <v>10.391341000000001</v>
      </c>
      <c r="F294" s="1">
        <v>2.0013350000000001</v>
      </c>
      <c r="G294" s="1">
        <v>23.471181000000001</v>
      </c>
      <c r="H294" s="1">
        <v>19.680741999999999</v>
      </c>
      <c r="I294" s="1">
        <v>0.94760999999999995</v>
      </c>
      <c r="J294" s="1">
        <v>0</v>
      </c>
    </row>
    <row r="295" spans="2:10" x14ac:dyDescent="0.25">
      <c r="B295" s="1">
        <v>6328.8</v>
      </c>
      <c r="C295" s="1">
        <v>0.52706299999999995</v>
      </c>
      <c r="D295" s="1">
        <v>12.367274999999999</v>
      </c>
      <c r="E295" s="1">
        <v>10.36656</v>
      </c>
      <c r="F295" s="1">
        <v>2.0007139999999999</v>
      </c>
      <c r="G295" s="1">
        <v>23.381509999999999</v>
      </c>
      <c r="H295" s="1">
        <v>19.598969</v>
      </c>
      <c r="I295" s="1">
        <v>0.945635</v>
      </c>
      <c r="J295" s="1">
        <v>0</v>
      </c>
    </row>
    <row r="296" spans="2:10" x14ac:dyDescent="0.25">
      <c r="B296" s="1">
        <v>6350.4</v>
      </c>
      <c r="C296" s="1">
        <v>0.52680099999999996</v>
      </c>
      <c r="D296" s="1">
        <v>12.331609</v>
      </c>
      <c r="E296" s="1">
        <v>10.330657</v>
      </c>
      <c r="F296" s="1">
        <v>2.0009519999999998</v>
      </c>
      <c r="G296" s="1">
        <v>23.337892</v>
      </c>
      <c r="H296" s="1">
        <v>19.551037999999998</v>
      </c>
      <c r="I296" s="1">
        <v>0.94671300000000003</v>
      </c>
      <c r="J296" s="1">
        <v>0</v>
      </c>
    </row>
    <row r="297" spans="2:10" x14ac:dyDescent="0.25">
      <c r="B297" s="1">
        <v>6372</v>
      </c>
      <c r="C297" s="1">
        <v>0.52669500000000002</v>
      </c>
      <c r="D297" s="1">
        <v>12.303943</v>
      </c>
      <c r="E297" s="1">
        <v>10.302894</v>
      </c>
      <c r="F297" s="1">
        <v>2.0010479999999999</v>
      </c>
      <c r="G297" s="1">
        <v>23.280964999999998</v>
      </c>
      <c r="H297" s="1">
        <v>19.494672000000001</v>
      </c>
      <c r="I297" s="1">
        <v>0.946573</v>
      </c>
      <c r="J297" s="1">
        <v>0</v>
      </c>
    </row>
    <row r="298" spans="2:10" x14ac:dyDescent="0.25">
      <c r="B298" s="1">
        <v>6393.6</v>
      </c>
      <c r="C298" s="1">
        <v>0.52681</v>
      </c>
      <c r="D298" s="1">
        <v>12.277210999999999</v>
      </c>
      <c r="E298" s="1">
        <v>10.276735</v>
      </c>
      <c r="F298" s="1">
        <v>2.0004749999999998</v>
      </c>
      <c r="G298" s="1">
        <v>23.222591999999999</v>
      </c>
      <c r="H298" s="1">
        <v>19.438652000000001</v>
      </c>
      <c r="I298" s="1">
        <v>0.94598499999999996</v>
      </c>
      <c r="J298" s="1">
        <v>0</v>
      </c>
    </row>
    <row r="299" spans="2:10" x14ac:dyDescent="0.25">
      <c r="B299" s="1">
        <v>6415.2</v>
      </c>
      <c r="C299" s="1">
        <v>0.52688199999999996</v>
      </c>
      <c r="D299" s="1">
        <v>12.246644</v>
      </c>
      <c r="E299" s="1">
        <v>10.245668999999999</v>
      </c>
      <c r="F299" s="1">
        <v>2.0009749999999999</v>
      </c>
      <c r="G299" s="1">
        <v>23.102307</v>
      </c>
      <c r="H299" s="1">
        <v>19.327629000000002</v>
      </c>
      <c r="I299" s="1">
        <v>0.94367000000000001</v>
      </c>
      <c r="J299" s="1">
        <v>0</v>
      </c>
    </row>
    <row r="300" spans="2:10" x14ac:dyDescent="0.25">
      <c r="B300" s="1">
        <v>6436.8</v>
      </c>
      <c r="C300" s="1">
        <v>0.52615599999999996</v>
      </c>
      <c r="D300" s="1">
        <v>12.225045</v>
      </c>
      <c r="E300" s="1">
        <v>10.225177</v>
      </c>
      <c r="F300" s="1">
        <v>1.999868</v>
      </c>
      <c r="G300" s="1">
        <v>23.085566</v>
      </c>
      <c r="H300" s="1">
        <v>19.309049999999999</v>
      </c>
      <c r="I300" s="1">
        <v>0.944129</v>
      </c>
      <c r="J300" s="1">
        <v>0</v>
      </c>
    </row>
    <row r="301" spans="2:10" x14ac:dyDescent="0.25">
      <c r="B301" s="1">
        <v>6458.4</v>
      </c>
      <c r="C301" s="1">
        <v>0.52603599999999995</v>
      </c>
      <c r="D301" s="1">
        <v>12.224652000000001</v>
      </c>
      <c r="E301" s="1">
        <v>10.224767</v>
      </c>
      <c r="F301" s="1">
        <v>1.9998849999999999</v>
      </c>
      <c r="G301" s="1">
        <v>23.097564999999999</v>
      </c>
      <c r="H301" s="1">
        <v>19.318932</v>
      </c>
      <c r="I301" s="1">
        <v>0.944658</v>
      </c>
      <c r="J301" s="1">
        <v>0</v>
      </c>
    </row>
    <row r="302" spans="2:10" x14ac:dyDescent="0.25">
      <c r="B302" s="1">
        <v>6480</v>
      </c>
      <c r="C302" s="1">
        <v>0.52625299999999997</v>
      </c>
      <c r="D302" s="1">
        <v>12.22006</v>
      </c>
      <c r="E302" s="1">
        <v>10.221415</v>
      </c>
      <c r="F302" s="1">
        <v>1.9986440000000001</v>
      </c>
      <c r="G302" s="1">
        <v>23.074441</v>
      </c>
      <c r="H302" s="1">
        <v>19.300515000000001</v>
      </c>
      <c r="I302" s="1">
        <v>0.94348200000000004</v>
      </c>
      <c r="J302" s="1">
        <v>0</v>
      </c>
    </row>
    <row r="303" spans="2:10" x14ac:dyDescent="0.25">
      <c r="B303" s="1">
        <v>6501.6</v>
      </c>
      <c r="C303" s="1">
        <v>0.52661800000000003</v>
      </c>
      <c r="D303" s="1">
        <v>12.194699999999999</v>
      </c>
      <c r="E303" s="1">
        <v>10.195375</v>
      </c>
      <c r="F303" s="1">
        <v>1.999325</v>
      </c>
      <c r="G303" s="1">
        <v>22.989104000000001</v>
      </c>
      <c r="H303" s="1">
        <v>19.220032</v>
      </c>
      <c r="I303" s="1">
        <v>0.94226799999999999</v>
      </c>
      <c r="J303" s="1">
        <v>0</v>
      </c>
    </row>
    <row r="304" spans="2:10" x14ac:dyDescent="0.25">
      <c r="B304" s="1">
        <v>6523.2</v>
      </c>
      <c r="C304" s="1">
        <v>0.52643600000000002</v>
      </c>
      <c r="D304" s="1">
        <v>12.163</v>
      </c>
      <c r="E304" s="1">
        <v>10.163893</v>
      </c>
      <c r="F304" s="1">
        <v>1.999106</v>
      </c>
      <c r="G304" s="1">
        <v>22.981824</v>
      </c>
      <c r="H304" s="1">
        <v>19.204539</v>
      </c>
      <c r="I304" s="1">
        <v>0.94432099999999997</v>
      </c>
      <c r="J304" s="1">
        <v>0</v>
      </c>
    </row>
    <row r="305" spans="2:10" x14ac:dyDescent="0.25">
      <c r="B305" s="1">
        <v>6544.8</v>
      </c>
      <c r="C305" s="1">
        <v>0.52686599999999995</v>
      </c>
      <c r="D305" s="1">
        <v>12.139974</v>
      </c>
      <c r="E305" s="1">
        <v>10.141323</v>
      </c>
      <c r="F305" s="1">
        <v>1.998651</v>
      </c>
      <c r="G305" s="1">
        <v>22.904837000000001</v>
      </c>
      <c r="H305" s="1">
        <v>19.133925000000001</v>
      </c>
      <c r="I305" s="1">
        <v>0.94272800000000001</v>
      </c>
      <c r="J305" s="1">
        <v>0</v>
      </c>
    </row>
    <row r="306" spans="2:10" x14ac:dyDescent="0.25">
      <c r="B306" s="1">
        <v>6566.4</v>
      </c>
      <c r="C306" s="1">
        <v>0.52732699999999999</v>
      </c>
      <c r="D306" s="1">
        <v>12.115152</v>
      </c>
      <c r="E306" s="1">
        <v>10.117055000000001</v>
      </c>
      <c r="F306" s="1">
        <v>1.998097</v>
      </c>
      <c r="G306" s="1">
        <v>22.872767</v>
      </c>
      <c r="H306" s="1">
        <v>19.100466000000001</v>
      </c>
      <c r="I306" s="1">
        <v>0.943075</v>
      </c>
      <c r="J306" s="1">
        <v>0</v>
      </c>
    </row>
    <row r="307" spans="2:10" x14ac:dyDescent="0.25">
      <c r="B307" s="1">
        <v>6588</v>
      </c>
      <c r="C307" s="1">
        <v>0.527335</v>
      </c>
      <c r="D307" s="1">
        <v>12.081060000000001</v>
      </c>
      <c r="E307" s="1">
        <v>10.084737000000001</v>
      </c>
      <c r="F307" s="1">
        <v>1.9963230000000001</v>
      </c>
      <c r="G307" s="1">
        <v>22.794316999999999</v>
      </c>
      <c r="H307" s="1">
        <v>19.027691999999998</v>
      </c>
      <c r="I307" s="1">
        <v>0.94165600000000005</v>
      </c>
      <c r="J307" s="1">
        <v>0</v>
      </c>
    </row>
    <row r="308" spans="2:10" x14ac:dyDescent="0.25">
      <c r="B308" s="1">
        <v>6609.6</v>
      </c>
      <c r="C308" s="1">
        <v>0.52783199999999997</v>
      </c>
      <c r="D308" s="1">
        <v>12.057555000000001</v>
      </c>
      <c r="E308" s="1">
        <v>10.062215999999999</v>
      </c>
      <c r="F308" s="1">
        <v>1.9953380000000001</v>
      </c>
      <c r="G308" s="1">
        <v>22.746921</v>
      </c>
      <c r="H308" s="1">
        <v>18.982659000000002</v>
      </c>
      <c r="I308" s="1">
        <v>0.94106599999999996</v>
      </c>
      <c r="J308" s="1">
        <v>0</v>
      </c>
    </row>
    <row r="309" spans="2:10" x14ac:dyDescent="0.25">
      <c r="B309" s="1">
        <v>6631.2</v>
      </c>
      <c r="C309" s="1">
        <v>0.528169</v>
      </c>
      <c r="D309" s="1">
        <v>12.034278</v>
      </c>
      <c r="E309" s="1">
        <v>10.037737999999999</v>
      </c>
      <c r="F309" s="1">
        <v>1.9965409999999999</v>
      </c>
      <c r="G309" s="1">
        <v>22.690750000000001</v>
      </c>
      <c r="H309" s="1">
        <v>18.926252000000002</v>
      </c>
      <c r="I309" s="1">
        <v>0.94112399999999996</v>
      </c>
      <c r="J309" s="1">
        <v>0</v>
      </c>
    </row>
    <row r="310" spans="2:10" x14ac:dyDescent="0.25">
      <c r="B310" s="1">
        <v>6652.8</v>
      </c>
      <c r="C310" s="1">
        <v>0.52827800000000003</v>
      </c>
      <c r="D310" s="1">
        <v>12.008851</v>
      </c>
      <c r="E310" s="1">
        <v>10.010282</v>
      </c>
      <c r="F310" s="1">
        <v>1.998569</v>
      </c>
      <c r="G310" s="1">
        <v>22.664731</v>
      </c>
      <c r="H310" s="1">
        <v>18.892759999999999</v>
      </c>
      <c r="I310" s="1">
        <v>0.94299299999999997</v>
      </c>
      <c r="J310" s="1">
        <v>0</v>
      </c>
    </row>
    <row r="311" spans="2:10" x14ac:dyDescent="0.25">
      <c r="B311" s="1">
        <v>6674.4</v>
      </c>
      <c r="C311" s="1">
        <v>0.528451</v>
      </c>
      <c r="D311" s="1">
        <v>11.999703</v>
      </c>
      <c r="E311" s="1">
        <v>10.001061</v>
      </c>
      <c r="F311" s="1">
        <v>1.998642</v>
      </c>
      <c r="G311" s="1">
        <v>22.623484000000001</v>
      </c>
      <c r="H311" s="1">
        <v>18.855371000000002</v>
      </c>
      <c r="I311" s="1">
        <v>0.94202799999999998</v>
      </c>
      <c r="J311" s="1">
        <v>0</v>
      </c>
    </row>
    <row r="312" spans="2:10" x14ac:dyDescent="0.25">
      <c r="B312" s="1">
        <v>6696</v>
      </c>
      <c r="C312" s="1">
        <v>0.52834700000000001</v>
      </c>
      <c r="D312" s="1">
        <v>11.977309999999999</v>
      </c>
      <c r="E312" s="1">
        <v>9.9795350000000003</v>
      </c>
      <c r="F312" s="1">
        <v>1.9977739999999999</v>
      </c>
      <c r="G312" s="1">
        <v>22.594556000000001</v>
      </c>
      <c r="H312" s="1">
        <v>18.825861</v>
      </c>
      <c r="I312" s="1">
        <v>0.94217399999999996</v>
      </c>
      <c r="J312" s="1">
        <v>0</v>
      </c>
    </row>
    <row r="313" spans="2:10" x14ac:dyDescent="0.25">
      <c r="B313" s="1">
        <v>6717.6</v>
      </c>
      <c r="C313" s="1">
        <v>0.52821200000000001</v>
      </c>
      <c r="D313" s="1">
        <v>11.944641000000001</v>
      </c>
      <c r="E313" s="1">
        <v>9.9475709999999999</v>
      </c>
      <c r="F313" s="1">
        <v>1.9970699999999999</v>
      </c>
      <c r="G313" s="1">
        <v>22.526246</v>
      </c>
      <c r="H313" s="1">
        <v>18.759996999999998</v>
      </c>
      <c r="I313" s="1">
        <v>0.94156200000000001</v>
      </c>
      <c r="J313" s="1">
        <v>0</v>
      </c>
    </row>
    <row r="314" spans="2:10" x14ac:dyDescent="0.25">
      <c r="B314" s="1">
        <v>6739.2</v>
      </c>
      <c r="C314" s="1">
        <v>0.52797899999999998</v>
      </c>
      <c r="D314" s="1">
        <v>11.915661999999999</v>
      </c>
      <c r="E314" s="1">
        <v>9.9191059999999993</v>
      </c>
      <c r="F314" s="1">
        <v>1.996556</v>
      </c>
      <c r="G314" s="1">
        <v>22.491123999999999</v>
      </c>
      <c r="H314" s="1">
        <v>18.722573000000001</v>
      </c>
      <c r="I314" s="1">
        <v>0.94213800000000003</v>
      </c>
      <c r="J314" s="1">
        <v>0</v>
      </c>
    </row>
    <row r="315" spans="2:10" x14ac:dyDescent="0.25">
      <c r="B315" s="1">
        <v>6760.8</v>
      </c>
      <c r="C315" s="1">
        <v>0.52801200000000004</v>
      </c>
      <c r="D315" s="1">
        <v>11.887601</v>
      </c>
      <c r="E315" s="1">
        <v>9.8909950000000002</v>
      </c>
      <c r="F315" s="1">
        <v>1.9966060000000001</v>
      </c>
      <c r="G315" s="1">
        <v>22.389385000000001</v>
      </c>
      <c r="H315" s="1">
        <v>18.62893</v>
      </c>
      <c r="I315" s="1">
        <v>0.94011400000000001</v>
      </c>
      <c r="J315" s="1">
        <v>0</v>
      </c>
    </row>
    <row r="316" spans="2:10" x14ac:dyDescent="0.25">
      <c r="B316" s="1">
        <v>6782.4</v>
      </c>
      <c r="C316" s="1">
        <v>0.52805899999999995</v>
      </c>
      <c r="D316" s="1">
        <v>11.860187</v>
      </c>
      <c r="E316" s="1">
        <v>9.8646770000000004</v>
      </c>
      <c r="F316" s="1">
        <v>1.9955099999999999</v>
      </c>
      <c r="G316" s="1">
        <v>22.341998</v>
      </c>
      <c r="H316" s="1">
        <v>18.582892999999999</v>
      </c>
      <c r="I316" s="1">
        <v>0.93977599999999994</v>
      </c>
      <c r="J316" s="1">
        <v>0</v>
      </c>
    </row>
    <row r="317" spans="2:10" x14ac:dyDescent="0.25">
      <c r="B317" s="1">
        <v>6804</v>
      </c>
      <c r="C317" s="1">
        <v>0.52767500000000001</v>
      </c>
      <c r="D317" s="1">
        <v>11.846488000000001</v>
      </c>
      <c r="E317" s="1">
        <v>9.8487650000000002</v>
      </c>
      <c r="F317" s="1">
        <v>1.997722</v>
      </c>
      <c r="G317" s="1">
        <v>22.363955000000001</v>
      </c>
      <c r="H317" s="1">
        <v>18.592628000000001</v>
      </c>
      <c r="I317" s="1">
        <v>0.942832</v>
      </c>
      <c r="J317" s="1">
        <v>0</v>
      </c>
    </row>
    <row r="318" spans="2:10" x14ac:dyDescent="0.25">
      <c r="B318" s="1">
        <v>6825.6</v>
      </c>
      <c r="C318" s="1">
        <v>0.52791600000000005</v>
      </c>
      <c r="D318" s="1">
        <v>11.839641</v>
      </c>
      <c r="E318" s="1">
        <v>9.8429870000000008</v>
      </c>
      <c r="F318" s="1">
        <v>1.9966550000000001</v>
      </c>
      <c r="G318" s="1">
        <v>22.359846000000001</v>
      </c>
      <c r="H318" s="1">
        <v>18.589047999999998</v>
      </c>
      <c r="I318" s="1">
        <v>0.94269899999999995</v>
      </c>
      <c r="J318" s="1">
        <v>0</v>
      </c>
    </row>
    <row r="319" spans="2:10" x14ac:dyDescent="0.25">
      <c r="B319" s="1">
        <v>6847.2</v>
      </c>
      <c r="C319" s="1">
        <v>0.52827000000000002</v>
      </c>
      <c r="D319" s="1">
        <v>11.821237</v>
      </c>
      <c r="E319" s="1">
        <v>9.8236229999999995</v>
      </c>
      <c r="F319" s="1">
        <v>1.997614</v>
      </c>
      <c r="G319" s="1">
        <v>22.331714999999999</v>
      </c>
      <c r="H319" s="1">
        <v>18.557987000000001</v>
      </c>
      <c r="I319" s="1">
        <v>0.94343200000000005</v>
      </c>
      <c r="J319" s="1">
        <v>0</v>
      </c>
    </row>
    <row r="320" spans="2:10" x14ac:dyDescent="0.25">
      <c r="B320" s="1">
        <v>6868.8</v>
      </c>
      <c r="C320" s="1">
        <v>0.52830600000000005</v>
      </c>
      <c r="D320" s="1">
        <v>11.794055</v>
      </c>
      <c r="E320" s="1">
        <v>9.7969980000000003</v>
      </c>
      <c r="F320" s="1">
        <v>1.9970570000000001</v>
      </c>
      <c r="G320" s="1">
        <v>22.277714</v>
      </c>
      <c r="H320" s="1">
        <v>18.505486000000001</v>
      </c>
      <c r="I320" s="1">
        <v>0.94305700000000003</v>
      </c>
      <c r="J320" s="1">
        <v>0</v>
      </c>
    </row>
    <row r="321" spans="2:10" x14ac:dyDescent="0.25">
      <c r="B321" s="1">
        <v>6890.4</v>
      </c>
      <c r="C321" s="1">
        <v>0.52882300000000004</v>
      </c>
      <c r="D321" s="1">
        <v>11.7721</v>
      </c>
      <c r="E321" s="1">
        <v>9.7748629999999999</v>
      </c>
      <c r="F321" s="1">
        <v>1.9972369999999999</v>
      </c>
      <c r="G321" s="1">
        <v>22.209897999999999</v>
      </c>
      <c r="H321" s="1">
        <v>18.441799</v>
      </c>
      <c r="I321" s="1">
        <v>0.942025</v>
      </c>
      <c r="J321" s="1">
        <v>0</v>
      </c>
    </row>
    <row r="322" spans="2:10" x14ac:dyDescent="0.25">
      <c r="B322" s="1">
        <v>6912</v>
      </c>
      <c r="C322" s="1">
        <v>0.52899399999999996</v>
      </c>
      <c r="D322" s="1">
        <v>11.745870999999999</v>
      </c>
      <c r="E322" s="1">
        <v>9.7485920000000004</v>
      </c>
      <c r="F322" s="1">
        <v>1.997279</v>
      </c>
      <c r="G322" s="1">
        <v>22.140747000000001</v>
      </c>
      <c r="H322" s="1">
        <v>18.375913000000001</v>
      </c>
      <c r="I322" s="1">
        <v>0.94120899999999996</v>
      </c>
      <c r="J322" s="1">
        <v>0</v>
      </c>
    </row>
    <row r="323" spans="2:10" x14ac:dyDescent="0.25">
      <c r="B323" s="1">
        <v>6933.6</v>
      </c>
      <c r="C323" s="1">
        <v>0.52886500000000003</v>
      </c>
      <c r="D323" s="1">
        <v>11.72475</v>
      </c>
      <c r="E323" s="1">
        <v>9.7277920000000009</v>
      </c>
      <c r="F323" s="1">
        <v>1.996958</v>
      </c>
      <c r="G323" s="1">
        <v>22.111281999999999</v>
      </c>
      <c r="H323" s="1">
        <v>18.345291</v>
      </c>
      <c r="I323" s="1">
        <v>0.94149799999999995</v>
      </c>
      <c r="J323" s="1">
        <v>0</v>
      </c>
    </row>
    <row r="324" spans="2:10" x14ac:dyDescent="0.25">
      <c r="B324" s="1">
        <v>6955.2</v>
      </c>
      <c r="C324" s="1">
        <v>0.52955799999999997</v>
      </c>
      <c r="D324" s="1">
        <v>11.704658999999999</v>
      </c>
      <c r="E324" s="1">
        <v>9.7079409999999999</v>
      </c>
      <c r="F324" s="1">
        <v>1.996718</v>
      </c>
      <c r="G324" s="1">
        <v>22.021407</v>
      </c>
      <c r="H324" s="1">
        <v>18.264735999999999</v>
      </c>
      <c r="I324" s="1">
        <v>0.939168</v>
      </c>
      <c r="J324" s="1">
        <v>0</v>
      </c>
    </row>
    <row r="325" spans="2:10" x14ac:dyDescent="0.25">
      <c r="B325" s="1">
        <v>6976.8</v>
      </c>
      <c r="C325" s="1">
        <v>0.52940600000000004</v>
      </c>
      <c r="D325" s="1">
        <v>11.675655000000001</v>
      </c>
      <c r="E325" s="1">
        <v>9.6789579999999997</v>
      </c>
      <c r="F325" s="1">
        <v>1.9966969999999999</v>
      </c>
      <c r="G325" s="1">
        <v>21.993779</v>
      </c>
      <c r="H325" s="1">
        <v>18.232541999999999</v>
      </c>
      <c r="I325" s="1">
        <v>0.94030899999999995</v>
      </c>
      <c r="J325" s="1">
        <v>0</v>
      </c>
    </row>
    <row r="326" spans="2:10" x14ac:dyDescent="0.25">
      <c r="B326" s="1">
        <v>6998.4</v>
      </c>
      <c r="C326" s="1">
        <v>0.52914399999999995</v>
      </c>
      <c r="D326" s="1">
        <v>11.659362</v>
      </c>
      <c r="E326" s="1">
        <v>9.6617639999999998</v>
      </c>
      <c r="F326" s="1">
        <v>1.997598</v>
      </c>
      <c r="G326" s="1">
        <v>21.977177000000001</v>
      </c>
      <c r="H326" s="1">
        <v>18.211827</v>
      </c>
      <c r="I326" s="1">
        <v>0.94133699999999998</v>
      </c>
      <c r="J326" s="1">
        <v>0</v>
      </c>
    </row>
    <row r="327" spans="2:10" x14ac:dyDescent="0.25">
      <c r="B327" s="1">
        <v>7020</v>
      </c>
      <c r="C327" s="1">
        <v>0.52945399999999998</v>
      </c>
      <c r="D327" s="1">
        <v>11.642728999999999</v>
      </c>
      <c r="E327" s="1">
        <v>9.6453389999999999</v>
      </c>
      <c r="F327" s="1">
        <v>1.99739</v>
      </c>
      <c r="G327" s="1">
        <v>21.945520999999999</v>
      </c>
      <c r="H327" s="1">
        <v>18.180616000000001</v>
      </c>
      <c r="I327" s="1">
        <v>0.94122600000000001</v>
      </c>
      <c r="J327" s="1">
        <v>0</v>
      </c>
    </row>
    <row r="328" spans="2:10" x14ac:dyDescent="0.25">
      <c r="B328" s="1">
        <v>7041.6</v>
      </c>
      <c r="C328" s="1">
        <v>0.52922800000000003</v>
      </c>
      <c r="D328" s="1">
        <v>11.615527</v>
      </c>
      <c r="E328" s="1">
        <v>9.6175110000000004</v>
      </c>
      <c r="F328" s="1">
        <v>1.998016</v>
      </c>
      <c r="G328" s="1">
        <v>21.901958</v>
      </c>
      <c r="H328" s="1">
        <v>18.134546</v>
      </c>
      <c r="I328" s="1">
        <v>0.94185300000000005</v>
      </c>
      <c r="J328" s="1">
        <v>0</v>
      </c>
    </row>
    <row r="329" spans="2:10" x14ac:dyDescent="0.25">
      <c r="B329" s="1">
        <v>7063.2</v>
      </c>
      <c r="C329" s="1">
        <v>0.52901200000000004</v>
      </c>
      <c r="D329" s="1">
        <v>11.599392999999999</v>
      </c>
      <c r="E329" s="1">
        <v>9.6018159999999995</v>
      </c>
      <c r="F329" s="1">
        <v>1.9975769999999999</v>
      </c>
      <c r="G329" s="1">
        <v>21.871959</v>
      </c>
      <c r="H329" s="1">
        <v>18.105304</v>
      </c>
      <c r="I329" s="1">
        <v>0.94166399999999995</v>
      </c>
      <c r="J329" s="1">
        <v>0</v>
      </c>
    </row>
    <row r="330" spans="2:10" x14ac:dyDescent="0.25">
      <c r="B330" s="1">
        <v>7084.8</v>
      </c>
      <c r="C330" s="1">
        <v>0.52904799999999996</v>
      </c>
      <c r="D330" s="1">
        <v>11.582973000000001</v>
      </c>
      <c r="E330" s="1">
        <v>9.5856019999999997</v>
      </c>
      <c r="F330" s="1">
        <v>1.997371</v>
      </c>
      <c r="G330" s="1">
        <v>21.816471</v>
      </c>
      <c r="H330" s="1">
        <v>18.054433</v>
      </c>
      <c r="I330" s="1">
        <v>0.94050900000000004</v>
      </c>
      <c r="J330" s="1">
        <v>0</v>
      </c>
    </row>
    <row r="331" spans="2:10" x14ac:dyDescent="0.25">
      <c r="B331" s="1">
        <v>7106.4</v>
      </c>
      <c r="C331" s="1">
        <v>0.52914700000000003</v>
      </c>
      <c r="D331" s="1">
        <v>11.560449999999999</v>
      </c>
      <c r="E331" s="1">
        <v>9.5629980000000003</v>
      </c>
      <c r="F331" s="1">
        <v>1.997452</v>
      </c>
      <c r="G331" s="1">
        <v>21.750236999999998</v>
      </c>
      <c r="H331" s="1">
        <v>17.992159999999998</v>
      </c>
      <c r="I331" s="1">
        <v>0.93951899999999999</v>
      </c>
      <c r="J331" s="1">
        <v>0</v>
      </c>
    </row>
    <row r="332" spans="2:10" x14ac:dyDescent="0.25">
      <c r="B332" s="1">
        <v>7128</v>
      </c>
      <c r="C332" s="1">
        <v>0.52911300000000006</v>
      </c>
      <c r="D332" s="1">
        <v>11.537694999999999</v>
      </c>
      <c r="E332" s="1">
        <v>9.5395249999999994</v>
      </c>
      <c r="F332" s="1">
        <v>1.9981690000000001</v>
      </c>
      <c r="G332" s="1">
        <v>21.709634999999999</v>
      </c>
      <c r="H332" s="1">
        <v>17.949826000000002</v>
      </c>
      <c r="I332" s="1">
        <v>0.93995200000000001</v>
      </c>
      <c r="J332" s="1">
        <v>0</v>
      </c>
    </row>
    <row r="333" spans="2:10" x14ac:dyDescent="0.25">
      <c r="B333" s="1">
        <v>7149.6</v>
      </c>
      <c r="C333" s="1">
        <v>0.52936000000000005</v>
      </c>
      <c r="D333" s="1">
        <v>11.522269</v>
      </c>
      <c r="E333" s="1">
        <v>9.5242550000000001</v>
      </c>
      <c r="F333" s="1">
        <v>1.998014</v>
      </c>
      <c r="G333" s="1">
        <v>21.662801000000002</v>
      </c>
      <c r="H333" s="1">
        <v>17.906372999999999</v>
      </c>
      <c r="I333" s="1">
        <v>0.93910700000000003</v>
      </c>
      <c r="J333" s="1">
        <v>0</v>
      </c>
    </row>
    <row r="334" spans="2:10" x14ac:dyDescent="0.25">
      <c r="B334" s="1">
        <v>7171.2</v>
      </c>
      <c r="C334" s="1">
        <v>0.52919099999999997</v>
      </c>
      <c r="D334" s="1">
        <v>11.492251</v>
      </c>
      <c r="E334" s="1">
        <v>9.4950779999999995</v>
      </c>
      <c r="F334" s="1">
        <v>1.9971719999999999</v>
      </c>
      <c r="G334" s="1">
        <v>21.636175000000001</v>
      </c>
      <c r="H334" s="1">
        <v>17.876149000000002</v>
      </c>
      <c r="I334" s="1">
        <v>0.94000700000000004</v>
      </c>
      <c r="J334" s="1">
        <v>0</v>
      </c>
    </row>
    <row r="335" spans="2:10" x14ac:dyDescent="0.25">
      <c r="B335" s="1">
        <v>7192.8</v>
      </c>
      <c r="C335" s="1">
        <v>0.52884200000000003</v>
      </c>
      <c r="D335" s="1">
        <v>11.465237999999999</v>
      </c>
      <c r="E335" s="1">
        <v>9.467981</v>
      </c>
      <c r="F335" s="1">
        <v>1.997258</v>
      </c>
      <c r="G335" s="1">
        <v>21.567692000000001</v>
      </c>
      <c r="H335" s="1">
        <v>17.810575</v>
      </c>
      <c r="I335" s="1">
        <v>0.93927899999999998</v>
      </c>
      <c r="J335" s="1">
        <v>0</v>
      </c>
    </row>
    <row r="336" spans="2:10" x14ac:dyDescent="0.25">
      <c r="B336" s="1">
        <v>7214.4</v>
      </c>
      <c r="C336" s="1">
        <v>0.52876000000000001</v>
      </c>
      <c r="D336" s="1">
        <v>11.453624</v>
      </c>
      <c r="E336" s="1">
        <v>9.4564079999999997</v>
      </c>
      <c r="F336" s="1">
        <v>1.9972160000000001</v>
      </c>
      <c r="G336" s="1">
        <v>21.552432</v>
      </c>
      <c r="H336" s="1">
        <v>17.794246000000001</v>
      </c>
      <c r="I336" s="1">
        <v>0.93954700000000002</v>
      </c>
      <c r="J336" s="1">
        <v>0</v>
      </c>
    </row>
    <row r="337" spans="2:10" x14ac:dyDescent="0.25">
      <c r="B337" s="1">
        <v>7236</v>
      </c>
      <c r="C337" s="1">
        <v>0.52860600000000002</v>
      </c>
      <c r="D337" s="1">
        <v>11.441992000000001</v>
      </c>
      <c r="E337" s="1">
        <v>9.4450529999999997</v>
      </c>
      <c r="F337" s="1">
        <v>1.996939</v>
      </c>
      <c r="G337" s="1">
        <v>21.503487</v>
      </c>
      <c r="H337" s="1">
        <v>17.750544000000001</v>
      </c>
      <c r="I337" s="1">
        <v>0.93823599999999996</v>
      </c>
      <c r="J337" s="1">
        <v>0</v>
      </c>
    </row>
    <row r="338" spans="2:10" x14ac:dyDescent="0.25">
      <c r="B338" s="1">
        <v>7257.6</v>
      </c>
      <c r="C338" s="1">
        <v>0.52864100000000003</v>
      </c>
      <c r="D338" s="1">
        <v>11.415953999999999</v>
      </c>
      <c r="E338" s="1">
        <v>9.4207850000000004</v>
      </c>
      <c r="F338" s="1">
        <v>1.995169</v>
      </c>
      <c r="G338" s="1">
        <v>21.470459999999999</v>
      </c>
      <c r="H338" s="1">
        <v>17.718063000000001</v>
      </c>
      <c r="I338" s="1">
        <v>0.93809900000000002</v>
      </c>
      <c r="J338" s="1">
        <v>0</v>
      </c>
    </row>
    <row r="339" spans="2:10" x14ac:dyDescent="0.25">
      <c r="B339" s="1">
        <v>7279.2</v>
      </c>
      <c r="C339" s="1">
        <v>0.52854199999999996</v>
      </c>
      <c r="D339" s="1">
        <v>11.396803999999999</v>
      </c>
      <c r="E339" s="1">
        <v>9.4010459999999991</v>
      </c>
      <c r="F339" s="1">
        <v>1.9957579999999999</v>
      </c>
      <c r="G339" s="1">
        <v>21.451091000000002</v>
      </c>
      <c r="H339" s="1">
        <v>17.694669999999999</v>
      </c>
      <c r="I339" s="1">
        <v>0.93910499999999997</v>
      </c>
      <c r="J339" s="1">
        <v>0</v>
      </c>
    </row>
    <row r="340" spans="2:10" x14ac:dyDescent="0.25">
      <c r="B340" s="1">
        <v>7300.8</v>
      </c>
      <c r="C340" s="1">
        <v>0.52884600000000004</v>
      </c>
      <c r="D340" s="1">
        <v>11.374900999999999</v>
      </c>
      <c r="E340" s="1">
        <v>9.3801330000000007</v>
      </c>
      <c r="F340" s="1">
        <v>1.994767</v>
      </c>
      <c r="G340" s="1">
        <v>21.419611</v>
      </c>
      <c r="H340" s="1">
        <v>17.663347000000002</v>
      </c>
      <c r="I340" s="1">
        <v>0.93906599999999996</v>
      </c>
      <c r="J340" s="1">
        <v>0</v>
      </c>
    </row>
    <row r="341" spans="2:10" x14ac:dyDescent="0.25">
      <c r="B341" s="1">
        <v>7322.4</v>
      </c>
      <c r="C341" s="1">
        <v>0.52851800000000004</v>
      </c>
      <c r="D341" s="1">
        <v>11.349983999999999</v>
      </c>
      <c r="E341" s="1">
        <v>9.3554370000000002</v>
      </c>
      <c r="F341" s="1">
        <v>1.9945470000000001</v>
      </c>
      <c r="G341" s="1">
        <v>21.405930000000001</v>
      </c>
      <c r="H341" s="1">
        <v>17.64424</v>
      </c>
      <c r="I341" s="1">
        <v>0.94042300000000001</v>
      </c>
      <c r="J341" s="1">
        <v>0</v>
      </c>
    </row>
    <row r="342" spans="2:10" x14ac:dyDescent="0.25">
      <c r="B342" s="1">
        <v>7344</v>
      </c>
      <c r="C342" s="1">
        <v>0.52859599999999995</v>
      </c>
      <c r="D342" s="1">
        <v>11.331225999999999</v>
      </c>
      <c r="E342" s="1">
        <v>9.3371189999999995</v>
      </c>
      <c r="F342" s="1">
        <v>1.9941070000000001</v>
      </c>
      <c r="G342" s="1">
        <v>21.370647999999999</v>
      </c>
      <c r="H342" s="1">
        <v>17.609770000000001</v>
      </c>
      <c r="I342" s="1">
        <v>0.94021900000000003</v>
      </c>
      <c r="J342" s="1">
        <v>0</v>
      </c>
    </row>
    <row r="343" spans="2:10" x14ac:dyDescent="0.25">
      <c r="B343" s="1">
        <v>7365.6</v>
      </c>
      <c r="C343" s="1">
        <v>0.52847100000000002</v>
      </c>
      <c r="D343" s="1">
        <v>11.304335999999999</v>
      </c>
      <c r="E343" s="1">
        <v>9.3106690000000008</v>
      </c>
      <c r="F343" s="1">
        <v>1.9936670000000001</v>
      </c>
      <c r="G343" s="1">
        <v>21.321131000000001</v>
      </c>
      <c r="H343" s="1">
        <v>17.560872</v>
      </c>
      <c r="I343" s="1">
        <v>0.94006500000000004</v>
      </c>
      <c r="J343" s="1">
        <v>0</v>
      </c>
    </row>
    <row r="344" spans="2:10" x14ac:dyDescent="0.25">
      <c r="B344" s="1">
        <v>7387.2</v>
      </c>
      <c r="C344" s="1">
        <v>0.52880499999999997</v>
      </c>
      <c r="D344" s="1">
        <v>11.283939999999999</v>
      </c>
      <c r="E344" s="1">
        <v>9.2903470000000006</v>
      </c>
      <c r="F344" s="1">
        <v>1.9935929999999999</v>
      </c>
      <c r="G344" s="1">
        <v>21.28031</v>
      </c>
      <c r="H344" s="1">
        <v>17.520605</v>
      </c>
      <c r="I344" s="1">
        <v>0.93992600000000004</v>
      </c>
      <c r="J344" s="1">
        <v>0</v>
      </c>
    </row>
    <row r="345" spans="2:10" x14ac:dyDescent="0.25">
      <c r="B345" s="1">
        <v>7408.8</v>
      </c>
      <c r="C345" s="1">
        <v>0.52838200000000002</v>
      </c>
      <c r="D345" s="1">
        <v>11.253168000000001</v>
      </c>
      <c r="E345" s="1">
        <v>9.2601150000000008</v>
      </c>
      <c r="F345" s="1">
        <v>1.993053</v>
      </c>
      <c r="G345" s="1">
        <v>21.240577999999999</v>
      </c>
      <c r="H345" s="1">
        <v>17.478650999999999</v>
      </c>
      <c r="I345" s="1">
        <v>0.94048200000000004</v>
      </c>
      <c r="J345" s="1">
        <v>0</v>
      </c>
    </row>
    <row r="346" spans="2:10" x14ac:dyDescent="0.25">
      <c r="B346" s="1">
        <v>7430.4</v>
      </c>
      <c r="C346" s="1">
        <v>0.52838700000000005</v>
      </c>
      <c r="D346" s="1">
        <v>11.236807000000001</v>
      </c>
      <c r="E346" s="1">
        <v>9.2425359999999994</v>
      </c>
      <c r="F346" s="1">
        <v>1.9942709999999999</v>
      </c>
      <c r="G346" s="1">
        <v>21.162369999999999</v>
      </c>
      <c r="H346" s="1">
        <v>17.406542000000002</v>
      </c>
      <c r="I346" s="1">
        <v>0.93895700000000004</v>
      </c>
      <c r="J346" s="1">
        <v>0</v>
      </c>
    </row>
    <row r="347" spans="2:10" x14ac:dyDescent="0.25">
      <c r="B347" s="1">
        <v>7452</v>
      </c>
      <c r="C347" s="1">
        <v>0.52822000000000002</v>
      </c>
      <c r="D347" s="1">
        <v>11.232767000000001</v>
      </c>
      <c r="E347" s="1">
        <v>9.2372879999999995</v>
      </c>
      <c r="F347" s="1">
        <v>1.995479</v>
      </c>
      <c r="G347" s="1">
        <v>21.179639000000002</v>
      </c>
      <c r="H347" s="1">
        <v>17.417117999999999</v>
      </c>
      <c r="I347" s="1">
        <v>0.94062999999999997</v>
      </c>
      <c r="J347" s="1">
        <v>0</v>
      </c>
    </row>
    <row r="348" spans="2:10" x14ac:dyDescent="0.25">
      <c r="B348" s="1">
        <v>7473.6</v>
      </c>
      <c r="C348" s="1">
        <v>0.52862699999999996</v>
      </c>
      <c r="D348" s="1">
        <v>11.223544</v>
      </c>
      <c r="E348" s="1">
        <v>9.2296770000000006</v>
      </c>
      <c r="F348" s="1">
        <v>1.9938670000000001</v>
      </c>
      <c r="G348" s="1">
        <v>21.143507</v>
      </c>
      <c r="H348" s="1">
        <v>17.387353999999998</v>
      </c>
      <c r="I348" s="1">
        <v>0.93903800000000004</v>
      </c>
      <c r="J348" s="1">
        <v>0</v>
      </c>
    </row>
    <row r="349" spans="2:10" x14ac:dyDescent="0.25">
      <c r="B349" s="1">
        <v>7495.2</v>
      </c>
      <c r="C349" s="1">
        <v>0.52812400000000004</v>
      </c>
      <c r="D349" s="1">
        <v>11.202883999999999</v>
      </c>
      <c r="E349" s="1">
        <v>9.2089970000000001</v>
      </c>
      <c r="F349" s="1">
        <v>1.993886</v>
      </c>
      <c r="G349" s="1">
        <v>21.118856999999998</v>
      </c>
      <c r="H349" s="1">
        <v>17.360128</v>
      </c>
      <c r="I349" s="1">
        <v>0.93968200000000002</v>
      </c>
      <c r="J349" s="1">
        <v>0</v>
      </c>
    </row>
    <row r="350" spans="2:10" x14ac:dyDescent="0.25">
      <c r="B350" s="1">
        <v>7516.8</v>
      </c>
      <c r="C350" s="1">
        <v>0.52820500000000004</v>
      </c>
      <c r="D350" s="1">
        <v>11.196035999999999</v>
      </c>
      <c r="E350" s="1">
        <v>9.2016950000000008</v>
      </c>
      <c r="F350" s="1">
        <v>1.9943409999999999</v>
      </c>
      <c r="G350" s="1">
        <v>21.132470000000001</v>
      </c>
      <c r="H350" s="1">
        <v>17.368158999999999</v>
      </c>
      <c r="I350" s="1">
        <v>0.94107799999999997</v>
      </c>
      <c r="J350" s="1">
        <v>0</v>
      </c>
    </row>
    <row r="351" spans="2:10" x14ac:dyDescent="0.25">
      <c r="B351" s="1">
        <v>7538.4</v>
      </c>
      <c r="C351" s="1">
        <v>0.52844800000000003</v>
      </c>
      <c r="D351" s="1">
        <v>11.196681</v>
      </c>
      <c r="E351" s="1">
        <v>9.2019959999999994</v>
      </c>
      <c r="F351" s="1">
        <v>1.994685</v>
      </c>
      <c r="G351" s="1">
        <v>21.132303</v>
      </c>
      <c r="H351" s="1">
        <v>17.36759</v>
      </c>
      <c r="I351" s="1">
        <v>0.94117799999999996</v>
      </c>
      <c r="J351" s="1">
        <v>0</v>
      </c>
    </row>
    <row r="352" spans="2:10" x14ac:dyDescent="0.25">
      <c r="B352" s="1">
        <v>7560</v>
      </c>
      <c r="C352" s="1">
        <v>0.52807000000000004</v>
      </c>
      <c r="D352" s="1">
        <v>11.181400999999999</v>
      </c>
      <c r="E352" s="1">
        <v>9.1861859999999993</v>
      </c>
      <c r="F352" s="1">
        <v>1.995215</v>
      </c>
      <c r="G352" s="1">
        <v>21.121368</v>
      </c>
      <c r="H352" s="1">
        <v>17.352460000000001</v>
      </c>
      <c r="I352" s="1">
        <v>0.94222700000000004</v>
      </c>
      <c r="J352" s="1">
        <v>0</v>
      </c>
    </row>
    <row r="353" spans="2:10" x14ac:dyDescent="0.25">
      <c r="B353" s="1">
        <v>7581.6</v>
      </c>
      <c r="C353" s="1">
        <v>0.52824700000000002</v>
      </c>
      <c r="D353" s="1">
        <v>11.181521</v>
      </c>
      <c r="E353" s="1">
        <v>9.1859680000000008</v>
      </c>
      <c r="F353" s="1">
        <v>1.9955529999999999</v>
      </c>
      <c r="G353" s="1">
        <v>21.114356999999998</v>
      </c>
      <c r="H353" s="1">
        <v>17.346101999999998</v>
      </c>
      <c r="I353" s="1">
        <v>0.94206400000000001</v>
      </c>
      <c r="J353" s="1">
        <v>0</v>
      </c>
    </row>
    <row r="354" spans="2:10" x14ac:dyDescent="0.25">
      <c r="B354" s="1">
        <v>7603.2</v>
      </c>
      <c r="C354" s="1">
        <v>0.52785199999999999</v>
      </c>
      <c r="D354" s="1">
        <v>11.194701999999999</v>
      </c>
      <c r="E354" s="1">
        <v>9.1981330000000003</v>
      </c>
      <c r="F354" s="1">
        <v>1.996569</v>
      </c>
      <c r="G354" s="1">
        <v>21.142574</v>
      </c>
      <c r="H354" s="1">
        <v>17.371807</v>
      </c>
      <c r="I354" s="1">
        <v>0.94269199999999997</v>
      </c>
      <c r="J354" s="1">
        <v>0</v>
      </c>
    </row>
    <row r="355" spans="2:10" x14ac:dyDescent="0.25">
      <c r="B355" s="1">
        <v>7624.8</v>
      </c>
      <c r="C355" s="1">
        <v>0.52766500000000005</v>
      </c>
      <c r="D355" s="1">
        <v>11.208178</v>
      </c>
      <c r="E355" s="1">
        <v>9.2123950000000008</v>
      </c>
      <c r="F355" s="1">
        <v>1.995784</v>
      </c>
      <c r="G355" s="1">
        <v>21.171896</v>
      </c>
      <c r="H355" s="1">
        <v>17.401923</v>
      </c>
      <c r="I355" s="1">
        <v>0.94249300000000003</v>
      </c>
      <c r="J355" s="1">
        <v>0</v>
      </c>
    </row>
    <row r="356" spans="2:10" x14ac:dyDescent="0.25">
      <c r="B356" s="1">
        <v>7646.4</v>
      </c>
      <c r="C356" s="1">
        <v>0.52779699999999996</v>
      </c>
      <c r="D356" s="1">
        <v>11.215873999999999</v>
      </c>
      <c r="E356" s="1">
        <v>9.2204899999999999</v>
      </c>
      <c r="F356" s="1">
        <v>1.995384</v>
      </c>
      <c r="G356" s="1">
        <v>21.162883999999998</v>
      </c>
      <c r="H356" s="1">
        <v>17.397856000000001</v>
      </c>
      <c r="I356" s="1">
        <v>0.94125700000000001</v>
      </c>
      <c r="J356" s="1">
        <v>0</v>
      </c>
    </row>
    <row r="357" spans="2:10" x14ac:dyDescent="0.25">
      <c r="B357" s="1">
        <v>7668</v>
      </c>
      <c r="C357" s="1">
        <v>0.52762600000000004</v>
      </c>
      <c r="D357" s="1">
        <v>11.220089</v>
      </c>
      <c r="E357" s="1">
        <v>9.2236429999999991</v>
      </c>
      <c r="F357" s="1">
        <v>1.996445</v>
      </c>
      <c r="G357" s="1">
        <v>21.138819999999999</v>
      </c>
      <c r="H357" s="1">
        <v>17.377486999999999</v>
      </c>
      <c r="I357" s="1">
        <v>0.94033299999999997</v>
      </c>
      <c r="J357" s="1">
        <v>0</v>
      </c>
    </row>
    <row r="358" spans="2:10" x14ac:dyDescent="0.25">
      <c r="B358" s="1">
        <v>7689.6</v>
      </c>
      <c r="C358" s="1">
        <v>0.52771000000000001</v>
      </c>
      <c r="D358" s="1">
        <v>11.227319</v>
      </c>
      <c r="E358" s="1">
        <v>9.2322699999999998</v>
      </c>
      <c r="F358" s="1">
        <v>1.9950490000000001</v>
      </c>
      <c r="G358" s="1">
        <v>21.165172999999999</v>
      </c>
      <c r="H358" s="1">
        <v>17.404207</v>
      </c>
      <c r="I358" s="1">
        <v>0.94024099999999999</v>
      </c>
      <c r="J358" s="1">
        <v>0</v>
      </c>
    </row>
    <row r="359" spans="2:10" x14ac:dyDescent="0.25">
      <c r="B359" s="1">
        <v>7711.2</v>
      </c>
      <c r="C359" s="1">
        <v>0.52747599999999994</v>
      </c>
      <c r="D359" s="1">
        <v>11.222613000000001</v>
      </c>
      <c r="E359" s="1">
        <v>9.2274600000000007</v>
      </c>
      <c r="F359" s="1">
        <v>1.995153</v>
      </c>
      <c r="G359" s="1">
        <v>21.178228000000001</v>
      </c>
      <c r="H359" s="1">
        <v>17.413167999999999</v>
      </c>
      <c r="I359" s="1">
        <v>0.94126500000000002</v>
      </c>
      <c r="J359" s="1">
        <v>0</v>
      </c>
    </row>
    <row r="360" spans="2:10" x14ac:dyDescent="0.25">
      <c r="B360" s="1">
        <v>7732.8</v>
      </c>
      <c r="C360" s="1">
        <v>0.52783899999999995</v>
      </c>
      <c r="D360" s="1">
        <v>11.215522999999999</v>
      </c>
      <c r="E360" s="1">
        <v>9.2216400000000007</v>
      </c>
      <c r="F360" s="1">
        <v>1.9938819999999999</v>
      </c>
      <c r="G360" s="1">
        <v>21.174672999999999</v>
      </c>
      <c r="H360" s="1">
        <v>17.410264999999999</v>
      </c>
      <c r="I360" s="1">
        <v>0.94110199999999999</v>
      </c>
      <c r="J360" s="1">
        <v>0</v>
      </c>
    </row>
    <row r="361" spans="2:10" x14ac:dyDescent="0.25">
      <c r="B361" s="1">
        <v>7754.4</v>
      </c>
      <c r="C361" s="1">
        <v>0.52793999999999996</v>
      </c>
      <c r="D361" s="1">
        <v>11.194418000000001</v>
      </c>
      <c r="E361" s="1">
        <v>9.2008510000000001</v>
      </c>
      <c r="F361" s="1">
        <v>1.9935670000000001</v>
      </c>
      <c r="G361" s="1">
        <v>21.124849999999999</v>
      </c>
      <c r="H361" s="1">
        <v>17.362812999999999</v>
      </c>
      <c r="I361" s="1">
        <v>0.94050900000000004</v>
      </c>
      <c r="J361" s="1">
        <v>0</v>
      </c>
    </row>
    <row r="362" spans="2:10" x14ac:dyDescent="0.25">
      <c r="B362" s="1">
        <v>7776</v>
      </c>
      <c r="C362" s="1">
        <v>0.52772300000000005</v>
      </c>
      <c r="D362" s="1">
        <v>11.168262</v>
      </c>
      <c r="E362" s="1">
        <v>9.1749329999999993</v>
      </c>
      <c r="F362" s="1">
        <v>1.9933289999999999</v>
      </c>
      <c r="G362" s="1">
        <v>21.100280000000001</v>
      </c>
      <c r="H362" s="1">
        <v>17.334268000000002</v>
      </c>
      <c r="I362" s="1">
        <v>0.94150299999999998</v>
      </c>
      <c r="J362" s="1">
        <v>0</v>
      </c>
    </row>
    <row r="363" spans="2:10" x14ac:dyDescent="0.25">
      <c r="B363" s="1">
        <v>7797.6</v>
      </c>
      <c r="C363" s="1">
        <v>0.52722000000000002</v>
      </c>
      <c r="D363" s="1">
        <v>11.165618</v>
      </c>
      <c r="E363" s="1">
        <v>9.1713480000000001</v>
      </c>
      <c r="F363" s="1">
        <v>1.9942709999999999</v>
      </c>
      <c r="G363" s="1">
        <v>21.090226000000001</v>
      </c>
      <c r="H363" s="1">
        <v>17.323340000000002</v>
      </c>
      <c r="I363" s="1">
        <v>0.94172199999999995</v>
      </c>
      <c r="J363" s="1">
        <v>0</v>
      </c>
    </row>
    <row r="364" spans="2:10" x14ac:dyDescent="0.25">
      <c r="B364" s="1">
        <v>7819.2</v>
      </c>
      <c r="C364" s="1">
        <v>0.52726899999999999</v>
      </c>
      <c r="D364" s="1">
        <v>11.170051000000001</v>
      </c>
      <c r="E364" s="1">
        <v>9.1758740000000003</v>
      </c>
      <c r="F364" s="1">
        <v>1.994178</v>
      </c>
      <c r="G364" s="1">
        <v>21.096640000000001</v>
      </c>
      <c r="H364" s="1">
        <v>17.330279000000001</v>
      </c>
      <c r="I364" s="1">
        <v>0.94159000000000004</v>
      </c>
      <c r="J364" s="1">
        <v>0</v>
      </c>
    </row>
    <row r="365" spans="2:10" x14ac:dyDescent="0.25">
      <c r="B365" s="1">
        <v>7840.8</v>
      </c>
      <c r="C365" s="1">
        <v>0.52766500000000005</v>
      </c>
      <c r="D365" s="1">
        <v>11.161984</v>
      </c>
      <c r="E365" s="1">
        <v>9.1680259999999993</v>
      </c>
      <c r="F365" s="1">
        <v>1.9939579999999999</v>
      </c>
      <c r="G365" s="1">
        <v>21.082070000000002</v>
      </c>
      <c r="H365" s="1">
        <v>17.316005000000001</v>
      </c>
      <c r="I365" s="1">
        <v>0.94151600000000002</v>
      </c>
      <c r="J365" s="1">
        <v>0</v>
      </c>
    </row>
    <row r="366" spans="2:10" x14ac:dyDescent="0.25">
      <c r="B366" s="1">
        <v>7862.4</v>
      </c>
      <c r="C366" s="1">
        <v>0.52749999999999997</v>
      </c>
      <c r="D366" s="1">
        <v>11.153055999999999</v>
      </c>
      <c r="E366" s="1">
        <v>9.1575310000000005</v>
      </c>
      <c r="F366" s="1">
        <v>1.9955259999999999</v>
      </c>
      <c r="G366" s="1">
        <v>21.082778999999999</v>
      </c>
      <c r="H366" s="1">
        <v>17.310608999999999</v>
      </c>
      <c r="I366" s="1">
        <v>0.94304299999999996</v>
      </c>
      <c r="J366" s="1">
        <v>0</v>
      </c>
    </row>
    <row r="367" spans="2:10" x14ac:dyDescent="0.25">
      <c r="B367" s="1">
        <v>7884</v>
      </c>
      <c r="C367" s="1">
        <v>0.52741700000000002</v>
      </c>
      <c r="D367" s="1">
        <v>11.150857999999999</v>
      </c>
      <c r="E367" s="1">
        <v>9.1561629999999994</v>
      </c>
      <c r="F367" s="1">
        <v>1.9946950000000001</v>
      </c>
      <c r="G367" s="1">
        <v>21.069085000000001</v>
      </c>
      <c r="H367" s="1">
        <v>17.300191000000002</v>
      </c>
      <c r="I367" s="1">
        <v>0.94222300000000003</v>
      </c>
      <c r="J367" s="1">
        <v>0</v>
      </c>
    </row>
    <row r="368" spans="2:10" x14ac:dyDescent="0.25">
      <c r="B368" s="1">
        <v>7905.6</v>
      </c>
      <c r="C368" s="1">
        <v>0.52730999999999995</v>
      </c>
      <c r="D368" s="1">
        <v>11.162976</v>
      </c>
      <c r="E368" s="1">
        <v>9.165794</v>
      </c>
      <c r="F368" s="1">
        <v>1.9971810000000001</v>
      </c>
      <c r="G368" s="1">
        <v>21.092147000000001</v>
      </c>
      <c r="H368" s="1">
        <v>17.318525999999999</v>
      </c>
      <c r="I368" s="1">
        <v>0.94340500000000005</v>
      </c>
      <c r="J368" s="1">
        <v>0</v>
      </c>
    </row>
    <row r="369" spans="2:10" x14ac:dyDescent="0.25">
      <c r="B369" s="1">
        <v>7927.2</v>
      </c>
      <c r="C369" s="1">
        <v>0.52769999999999995</v>
      </c>
      <c r="D369" s="1">
        <v>11.178743000000001</v>
      </c>
      <c r="E369" s="1">
        <v>9.1802679999999999</v>
      </c>
      <c r="F369" s="1">
        <v>1.998475</v>
      </c>
      <c r="G369" s="1">
        <v>21.101078999999999</v>
      </c>
      <c r="H369" s="1">
        <v>17.328741999999998</v>
      </c>
      <c r="I369" s="1">
        <v>0.94308400000000003</v>
      </c>
      <c r="J369" s="1">
        <v>0</v>
      </c>
    </row>
    <row r="370" spans="2:10" x14ac:dyDescent="0.25">
      <c r="B370" s="1">
        <v>7948.8</v>
      </c>
      <c r="C370" s="1">
        <v>0.52784600000000004</v>
      </c>
      <c r="D370" s="1">
        <v>11.192916</v>
      </c>
      <c r="E370" s="1">
        <v>9.1950649999999996</v>
      </c>
      <c r="F370" s="1">
        <v>1.997851</v>
      </c>
      <c r="G370" s="1">
        <v>21.136772000000001</v>
      </c>
      <c r="H370" s="1">
        <v>17.364018000000002</v>
      </c>
      <c r="I370" s="1">
        <v>0.94318900000000006</v>
      </c>
      <c r="J370" s="1">
        <v>0</v>
      </c>
    </row>
    <row r="371" spans="2:10" x14ac:dyDescent="0.25">
      <c r="B371" s="1">
        <v>7970.4</v>
      </c>
      <c r="C371" s="1">
        <v>0.52738600000000002</v>
      </c>
      <c r="D371" s="1">
        <v>11.202486</v>
      </c>
      <c r="E371" s="1">
        <v>9.2056989999999992</v>
      </c>
      <c r="F371" s="1">
        <v>1.9967870000000001</v>
      </c>
      <c r="G371" s="1">
        <v>21.148617000000002</v>
      </c>
      <c r="H371" s="1">
        <v>17.378983000000002</v>
      </c>
      <c r="I371" s="1">
        <v>0.94240900000000005</v>
      </c>
      <c r="J371" s="1">
        <v>0</v>
      </c>
    </row>
    <row r="372" spans="2:10" x14ac:dyDescent="0.25">
      <c r="B372" s="1">
        <v>7992</v>
      </c>
      <c r="C372" s="1">
        <v>0.52748399999999995</v>
      </c>
      <c r="D372" s="1">
        <v>11.203581</v>
      </c>
      <c r="E372" s="1">
        <v>9.2064640000000004</v>
      </c>
      <c r="F372" s="1">
        <v>1.997117</v>
      </c>
      <c r="G372" s="1">
        <v>21.176774999999999</v>
      </c>
      <c r="H372" s="1">
        <v>17.401866999999999</v>
      </c>
      <c r="I372" s="1">
        <v>0.94372699999999998</v>
      </c>
      <c r="J372" s="1">
        <v>0</v>
      </c>
    </row>
    <row r="373" spans="2:10" x14ac:dyDescent="0.25">
      <c r="B373" s="1">
        <v>8013.6</v>
      </c>
      <c r="C373" s="1">
        <v>0.52745299999999995</v>
      </c>
      <c r="D373" s="1">
        <v>11.20828</v>
      </c>
      <c r="E373" s="1">
        <v>9.2102979999999999</v>
      </c>
      <c r="F373" s="1">
        <v>1.9979819999999999</v>
      </c>
      <c r="G373" s="1">
        <v>21.154747</v>
      </c>
      <c r="H373" s="1">
        <v>17.383713</v>
      </c>
      <c r="I373" s="1">
        <v>0.94275799999999998</v>
      </c>
      <c r="J373" s="1">
        <v>0</v>
      </c>
    </row>
    <row r="374" spans="2:10" x14ac:dyDescent="0.25">
      <c r="B374" s="1">
        <v>8035.2</v>
      </c>
      <c r="C374" s="1">
        <v>0.52748200000000001</v>
      </c>
      <c r="D374" s="1">
        <v>11.207936</v>
      </c>
      <c r="E374" s="1">
        <v>9.2103190000000001</v>
      </c>
      <c r="F374" s="1">
        <v>1.997617</v>
      </c>
      <c r="G374" s="1">
        <v>21.10924</v>
      </c>
      <c r="H374" s="1">
        <v>17.346890999999999</v>
      </c>
      <c r="I374" s="1">
        <v>0.94058699999999995</v>
      </c>
      <c r="J374" s="1">
        <v>0</v>
      </c>
    </row>
    <row r="375" spans="2:10" x14ac:dyDescent="0.25">
      <c r="B375" s="1">
        <v>8056.8</v>
      </c>
      <c r="C375" s="1">
        <v>0.52736000000000005</v>
      </c>
      <c r="D375" s="1">
        <v>11.219552999999999</v>
      </c>
      <c r="E375" s="1">
        <v>9.2204320000000006</v>
      </c>
      <c r="F375" s="1">
        <v>1.9991209999999999</v>
      </c>
      <c r="G375" s="1">
        <v>21.145958</v>
      </c>
      <c r="H375" s="1">
        <v>17.378129999999999</v>
      </c>
      <c r="I375" s="1">
        <v>0.94195700000000004</v>
      </c>
      <c r="J375" s="1">
        <v>0</v>
      </c>
    </row>
    <row r="376" spans="2:10" x14ac:dyDescent="0.25">
      <c r="B376" s="1">
        <v>8078.4</v>
      </c>
      <c r="C376" s="1">
        <v>0.52711300000000005</v>
      </c>
      <c r="D376" s="1">
        <v>11.230415000000001</v>
      </c>
      <c r="E376" s="1">
        <v>9.2325680000000006</v>
      </c>
      <c r="F376" s="1">
        <v>1.997846</v>
      </c>
      <c r="G376" s="1">
        <v>21.190731</v>
      </c>
      <c r="H376" s="1">
        <v>17.420984000000001</v>
      </c>
      <c r="I376" s="1">
        <v>0.94243699999999997</v>
      </c>
      <c r="J376" s="1">
        <v>0</v>
      </c>
    </row>
    <row r="377" spans="2:10" x14ac:dyDescent="0.25">
      <c r="B377" s="1">
        <v>8100</v>
      </c>
      <c r="C377" s="1">
        <v>0.52674500000000002</v>
      </c>
      <c r="D377" s="1">
        <v>11.243710999999999</v>
      </c>
      <c r="E377" s="1">
        <v>9.2472130000000003</v>
      </c>
      <c r="F377" s="1">
        <v>1.9964980000000001</v>
      </c>
      <c r="G377" s="1">
        <v>21.218748999999999</v>
      </c>
      <c r="H377" s="1">
        <v>17.451025999999999</v>
      </c>
      <c r="I377" s="1">
        <v>0.94193099999999996</v>
      </c>
      <c r="J377" s="1">
        <v>0</v>
      </c>
    </row>
    <row r="378" spans="2:10" x14ac:dyDescent="0.25">
      <c r="B378" s="1">
        <v>8121.6</v>
      </c>
      <c r="C378" s="1">
        <v>0.52664100000000003</v>
      </c>
      <c r="D378" s="1">
        <v>11.265366</v>
      </c>
      <c r="E378" s="1">
        <v>9.2680190000000007</v>
      </c>
      <c r="F378" s="1">
        <v>1.9973479999999999</v>
      </c>
      <c r="G378" s="1">
        <v>21.280743999999999</v>
      </c>
      <c r="H378" s="1">
        <v>17.507670999999998</v>
      </c>
      <c r="I378" s="1">
        <v>0.943268</v>
      </c>
      <c r="J378" s="1">
        <v>0</v>
      </c>
    </row>
    <row r="379" spans="2:10" x14ac:dyDescent="0.25">
      <c r="B379" s="1">
        <v>8143.2</v>
      </c>
      <c r="C379" s="1">
        <v>0.52632400000000001</v>
      </c>
      <c r="D379" s="1">
        <v>11.283676</v>
      </c>
      <c r="E379" s="1">
        <v>9.2881509999999992</v>
      </c>
      <c r="F379" s="1">
        <v>1.995525</v>
      </c>
      <c r="G379" s="1">
        <v>21.298859</v>
      </c>
      <c r="H379" s="1">
        <v>17.532142</v>
      </c>
      <c r="I379" s="1">
        <v>0.94167900000000004</v>
      </c>
      <c r="J379" s="1">
        <v>0</v>
      </c>
    </row>
    <row r="380" spans="2:10" x14ac:dyDescent="0.25">
      <c r="B380" s="1">
        <v>8164.8</v>
      </c>
      <c r="C380" s="1">
        <v>0.52651700000000001</v>
      </c>
      <c r="D380" s="1">
        <v>11.282603</v>
      </c>
      <c r="E380" s="1">
        <v>9.2872529999999998</v>
      </c>
      <c r="F380" s="1">
        <v>1.9953510000000001</v>
      </c>
      <c r="G380" s="1">
        <v>21.304081</v>
      </c>
      <c r="H380" s="1">
        <v>17.536411999999999</v>
      </c>
      <c r="I380" s="1">
        <v>0.941917</v>
      </c>
      <c r="J380" s="1">
        <v>0</v>
      </c>
    </row>
    <row r="381" spans="2:10" x14ac:dyDescent="0.25">
      <c r="B381" s="1">
        <v>8186.4</v>
      </c>
      <c r="C381" s="1">
        <v>0.52649199999999996</v>
      </c>
      <c r="D381" s="1">
        <v>11.273116</v>
      </c>
      <c r="E381" s="1">
        <v>9.278791</v>
      </c>
      <c r="F381" s="1">
        <v>1.9943249999999999</v>
      </c>
      <c r="G381" s="1">
        <v>21.284161999999998</v>
      </c>
      <c r="H381" s="1">
        <v>17.518785000000001</v>
      </c>
      <c r="I381" s="1">
        <v>0.94134399999999996</v>
      </c>
      <c r="J381" s="1">
        <v>0</v>
      </c>
    </row>
    <row r="382" spans="2:10" x14ac:dyDescent="0.25">
      <c r="B382" s="1">
        <v>8208</v>
      </c>
      <c r="C382" s="1">
        <v>0.52679399999999998</v>
      </c>
      <c r="D382" s="1">
        <v>11.260643999999999</v>
      </c>
      <c r="E382" s="1">
        <v>9.2658319999999996</v>
      </c>
      <c r="F382" s="1">
        <v>1.9948109999999999</v>
      </c>
      <c r="G382" s="1">
        <v>21.261251999999999</v>
      </c>
      <c r="H382" s="1">
        <v>17.494844000000001</v>
      </c>
      <c r="I382" s="1">
        <v>0.94160200000000005</v>
      </c>
      <c r="J382" s="1">
        <v>0</v>
      </c>
    </row>
    <row r="383" spans="2:10" x14ac:dyDescent="0.25">
      <c r="B383" s="1">
        <v>8229.6</v>
      </c>
      <c r="C383" s="1">
        <v>0.52692000000000005</v>
      </c>
      <c r="D383" s="1">
        <v>11.243091</v>
      </c>
      <c r="E383" s="1">
        <v>9.2470649999999992</v>
      </c>
      <c r="F383" s="1">
        <v>1.9960260000000001</v>
      </c>
      <c r="G383" s="1">
        <v>21.215361999999999</v>
      </c>
      <c r="H383" s="1">
        <v>17.448923000000001</v>
      </c>
      <c r="I383" s="1">
        <v>0.94160999999999995</v>
      </c>
      <c r="J383" s="1">
        <v>0</v>
      </c>
    </row>
    <row r="384" spans="2:10" x14ac:dyDescent="0.25">
      <c r="B384" s="1">
        <v>8251.2000000000007</v>
      </c>
      <c r="C384" s="1">
        <v>0.52694399999999997</v>
      </c>
      <c r="D384" s="1">
        <v>11.237349</v>
      </c>
      <c r="E384" s="1">
        <v>9.2402370000000005</v>
      </c>
      <c r="F384" s="1">
        <v>1.9971110000000001</v>
      </c>
      <c r="G384" s="1">
        <v>21.205594999999999</v>
      </c>
      <c r="H384" s="1">
        <v>17.436917999999999</v>
      </c>
      <c r="I384" s="1">
        <v>0.94216900000000003</v>
      </c>
      <c r="J384" s="1">
        <v>0</v>
      </c>
    </row>
    <row r="385" spans="2:10" x14ac:dyDescent="0.25">
      <c r="B385" s="1">
        <v>8272.7999999999993</v>
      </c>
      <c r="C385" s="1">
        <v>0.52681800000000001</v>
      </c>
      <c r="D385" s="1">
        <v>11.235367</v>
      </c>
      <c r="E385" s="1">
        <v>9.2373030000000007</v>
      </c>
      <c r="F385" s="1">
        <v>1.9980640000000001</v>
      </c>
      <c r="G385" s="1">
        <v>21.226896</v>
      </c>
      <c r="H385" s="1">
        <v>17.451968000000001</v>
      </c>
      <c r="I385" s="1">
        <v>0.94373200000000002</v>
      </c>
      <c r="J385" s="1">
        <v>0</v>
      </c>
    </row>
    <row r="386" spans="2:10" x14ac:dyDescent="0.25">
      <c r="B386" s="1">
        <v>8294.4</v>
      </c>
      <c r="C386" s="1">
        <v>0.52667799999999998</v>
      </c>
      <c r="D386" s="1">
        <v>11.235129000000001</v>
      </c>
      <c r="E386" s="1">
        <v>9.2378920000000004</v>
      </c>
      <c r="F386" s="1">
        <v>1.9972369999999999</v>
      </c>
      <c r="G386" s="1">
        <v>21.224595999999998</v>
      </c>
      <c r="H386" s="1">
        <v>17.451559</v>
      </c>
      <c r="I386" s="1">
        <v>0.94325899999999996</v>
      </c>
      <c r="J386" s="1">
        <v>0</v>
      </c>
    </row>
    <row r="387" spans="2:10" x14ac:dyDescent="0.25">
      <c r="B387" s="1">
        <v>8316</v>
      </c>
      <c r="C387" s="1">
        <v>0.52698699999999998</v>
      </c>
      <c r="D387" s="1">
        <v>11.230086999999999</v>
      </c>
      <c r="E387" s="1">
        <v>9.2329679999999996</v>
      </c>
      <c r="F387" s="1">
        <v>1.9971190000000001</v>
      </c>
      <c r="G387" s="1">
        <v>21.194963999999999</v>
      </c>
      <c r="H387" s="1">
        <v>17.425726000000001</v>
      </c>
      <c r="I387" s="1">
        <v>0.94230899999999995</v>
      </c>
      <c r="J387" s="1">
        <v>0</v>
      </c>
    </row>
    <row r="388" spans="2:10" x14ac:dyDescent="0.25">
      <c r="B388" s="1">
        <v>8337.6</v>
      </c>
      <c r="C388" s="1">
        <v>0.52721300000000004</v>
      </c>
      <c r="D388" s="1">
        <v>11.207306000000001</v>
      </c>
      <c r="E388" s="1">
        <v>9.2111640000000001</v>
      </c>
      <c r="F388" s="1">
        <v>1.9961420000000001</v>
      </c>
      <c r="G388" s="1">
        <v>21.159179000000002</v>
      </c>
      <c r="H388" s="1">
        <v>17.390499999999999</v>
      </c>
      <c r="I388" s="1">
        <v>0.94216999999999995</v>
      </c>
      <c r="J388" s="1">
        <v>0</v>
      </c>
    </row>
    <row r="389" spans="2:10" x14ac:dyDescent="0.25">
      <c r="B389" s="1">
        <v>8359.2000000000007</v>
      </c>
      <c r="C389" s="1">
        <v>0.527277</v>
      </c>
      <c r="D389" s="1">
        <v>11.188953</v>
      </c>
      <c r="E389" s="1">
        <v>9.1919730000000008</v>
      </c>
      <c r="F389" s="1">
        <v>1.99698</v>
      </c>
      <c r="G389" s="1">
        <v>21.121645999999998</v>
      </c>
      <c r="H389" s="1">
        <v>17.351901000000002</v>
      </c>
      <c r="I389" s="1">
        <v>0.94243600000000005</v>
      </c>
      <c r="J389" s="1">
        <v>0</v>
      </c>
    </row>
    <row r="390" spans="2:10" x14ac:dyDescent="0.25">
      <c r="B390" s="1">
        <v>8380.7999999999993</v>
      </c>
      <c r="C390" s="1">
        <v>0.52735299999999996</v>
      </c>
      <c r="D390" s="1">
        <v>11.166525999999999</v>
      </c>
      <c r="E390" s="1">
        <v>9.1703200000000002</v>
      </c>
      <c r="F390" s="1">
        <v>1.9962059999999999</v>
      </c>
      <c r="G390" s="1">
        <v>21.074086999999999</v>
      </c>
      <c r="H390" s="1">
        <v>17.306735</v>
      </c>
      <c r="I390" s="1">
        <v>0.94183799999999995</v>
      </c>
      <c r="J390" s="1">
        <v>0</v>
      </c>
    </row>
    <row r="391" spans="2:10" x14ac:dyDescent="0.25">
      <c r="B391" s="1">
        <v>8402.4</v>
      </c>
      <c r="C391" s="1">
        <v>0.52737599999999996</v>
      </c>
      <c r="D391" s="1">
        <v>11.144102</v>
      </c>
      <c r="E391" s="1">
        <v>9.1479959999999991</v>
      </c>
      <c r="F391" s="1">
        <v>1.996105</v>
      </c>
      <c r="G391" s="1">
        <v>21.039021000000002</v>
      </c>
      <c r="H391" s="1">
        <v>17.270561000000001</v>
      </c>
      <c r="I391" s="1">
        <v>0.94211500000000004</v>
      </c>
      <c r="J391" s="1">
        <v>0</v>
      </c>
    </row>
    <row r="392" spans="2:10" x14ac:dyDescent="0.25">
      <c r="B392" s="1">
        <v>8424</v>
      </c>
      <c r="C392" s="1">
        <v>0.52759699999999998</v>
      </c>
      <c r="D392" s="1">
        <v>11.12368</v>
      </c>
      <c r="E392" s="1">
        <v>9.1285550000000004</v>
      </c>
      <c r="F392" s="1">
        <v>1.9951239999999999</v>
      </c>
      <c r="G392" s="1">
        <v>21.012550000000001</v>
      </c>
      <c r="H392" s="1">
        <v>17.243773999999998</v>
      </c>
      <c r="I392" s="1">
        <v>0.94219399999999998</v>
      </c>
      <c r="J392" s="1">
        <v>0</v>
      </c>
    </row>
    <row r="393" spans="2:10" x14ac:dyDescent="0.25">
      <c r="B393" s="1">
        <v>8445.6</v>
      </c>
      <c r="C393" s="1">
        <v>0.527505</v>
      </c>
      <c r="D393" s="1">
        <v>11.09966</v>
      </c>
      <c r="E393" s="1">
        <v>9.1050330000000006</v>
      </c>
      <c r="F393" s="1">
        <v>1.9946269999999999</v>
      </c>
      <c r="G393" s="1">
        <v>20.973822999999999</v>
      </c>
      <c r="H393" s="1">
        <v>17.204792999999999</v>
      </c>
      <c r="I393" s="1">
        <v>0.94225800000000004</v>
      </c>
      <c r="J393" s="1">
        <v>0</v>
      </c>
    </row>
    <row r="394" spans="2:10" x14ac:dyDescent="0.25">
      <c r="B394" s="1">
        <v>8467.2000000000007</v>
      </c>
      <c r="C394" s="1">
        <v>0.52770700000000004</v>
      </c>
      <c r="D394" s="1">
        <v>11.079921000000001</v>
      </c>
      <c r="E394" s="1">
        <v>9.0860029999999998</v>
      </c>
      <c r="F394" s="1">
        <v>1.9939180000000001</v>
      </c>
      <c r="G394" s="1">
        <v>20.942529</v>
      </c>
      <c r="H394" s="1">
        <v>17.173757999999999</v>
      </c>
      <c r="I394" s="1">
        <v>0.94219299999999995</v>
      </c>
      <c r="J394" s="1">
        <v>0</v>
      </c>
    </row>
    <row r="395" spans="2:10" x14ac:dyDescent="0.25">
      <c r="B395" s="1">
        <v>8488.7999999999993</v>
      </c>
      <c r="C395" s="1">
        <v>0.52807700000000002</v>
      </c>
      <c r="D395" s="1">
        <v>11.063437</v>
      </c>
      <c r="E395" s="1">
        <v>9.0696329999999996</v>
      </c>
      <c r="F395" s="1">
        <v>1.993803</v>
      </c>
      <c r="G395" s="1">
        <v>20.884049000000001</v>
      </c>
      <c r="H395" s="1">
        <v>17.120418000000001</v>
      </c>
      <c r="I395" s="1">
        <v>0.94090799999999997</v>
      </c>
      <c r="J395" s="1">
        <v>0</v>
      </c>
    </row>
    <row r="396" spans="2:10" x14ac:dyDescent="0.25">
      <c r="B396" s="1">
        <v>8510.4</v>
      </c>
      <c r="C396" s="1">
        <v>0.52806900000000001</v>
      </c>
      <c r="D396" s="1">
        <v>11.040918</v>
      </c>
      <c r="E396" s="1">
        <v>9.0469950000000008</v>
      </c>
      <c r="F396" s="1">
        <v>1.9939229999999999</v>
      </c>
      <c r="G396" s="1">
        <v>20.858067999999999</v>
      </c>
      <c r="H396" s="1">
        <v>17.091227</v>
      </c>
      <c r="I396" s="1">
        <v>0.94171000000000005</v>
      </c>
      <c r="J396" s="1">
        <v>0</v>
      </c>
    </row>
    <row r="397" spans="2:10" x14ac:dyDescent="0.25">
      <c r="B397" s="1">
        <v>8532</v>
      </c>
      <c r="C397" s="1">
        <v>0.52808299999999997</v>
      </c>
      <c r="D397" s="1">
        <v>11.018184</v>
      </c>
      <c r="E397" s="1">
        <v>9.025665</v>
      </c>
      <c r="F397" s="1">
        <v>1.9925189999999999</v>
      </c>
      <c r="G397" s="1">
        <v>20.807552000000001</v>
      </c>
      <c r="H397" s="1">
        <v>17.044732</v>
      </c>
      <c r="I397" s="1">
        <v>0.94070500000000001</v>
      </c>
      <c r="J397" s="1">
        <v>0</v>
      </c>
    </row>
    <row r="398" spans="2:10" x14ac:dyDescent="0.25">
      <c r="B398" s="1">
        <v>8553.6</v>
      </c>
      <c r="C398" s="1">
        <v>0.52820800000000001</v>
      </c>
      <c r="D398" s="1">
        <v>10.998514</v>
      </c>
      <c r="E398" s="1">
        <v>9.0067020000000007</v>
      </c>
      <c r="F398" s="1">
        <v>1.9918119999999999</v>
      </c>
      <c r="G398" s="1">
        <v>20.771495999999999</v>
      </c>
      <c r="H398" s="1">
        <v>17.009813999999999</v>
      </c>
      <c r="I398" s="1">
        <v>0.94042099999999995</v>
      </c>
      <c r="J398" s="1">
        <v>0</v>
      </c>
    </row>
    <row r="399" spans="2:10" x14ac:dyDescent="0.25">
      <c r="B399" s="1">
        <v>8575.2000000000007</v>
      </c>
      <c r="C399" s="1">
        <v>0.528312</v>
      </c>
      <c r="D399" s="1">
        <v>10.982208999999999</v>
      </c>
      <c r="E399" s="1">
        <v>8.9902049999999996</v>
      </c>
      <c r="F399" s="1">
        <v>1.9920040000000001</v>
      </c>
      <c r="G399" s="1">
        <v>20.743939000000001</v>
      </c>
      <c r="H399" s="1">
        <v>16.981307000000001</v>
      </c>
      <c r="I399" s="1">
        <v>0.94065799999999999</v>
      </c>
      <c r="J399" s="1">
        <v>0</v>
      </c>
    </row>
    <row r="400" spans="2:10" x14ac:dyDescent="0.25">
      <c r="B400" s="1">
        <v>8596.7999999999993</v>
      </c>
      <c r="C400" s="1">
        <v>0.52853099999999997</v>
      </c>
      <c r="D400" s="1">
        <v>10.966654999999999</v>
      </c>
      <c r="E400" s="1">
        <v>8.9741610000000005</v>
      </c>
      <c r="F400" s="1">
        <v>1.992494</v>
      </c>
      <c r="G400" s="1">
        <v>20.708746999999999</v>
      </c>
      <c r="H400" s="1">
        <v>16.946245000000001</v>
      </c>
      <c r="I400" s="1">
        <v>0.94062599999999996</v>
      </c>
      <c r="J400" s="1">
        <v>0</v>
      </c>
    </row>
    <row r="401" spans="2:10" x14ac:dyDescent="0.25">
      <c r="B401" s="1">
        <v>8618.4</v>
      </c>
      <c r="C401" s="1">
        <v>0.52847100000000002</v>
      </c>
      <c r="D401" s="1">
        <v>10.955275</v>
      </c>
      <c r="E401" s="1">
        <v>8.9621110000000002</v>
      </c>
      <c r="F401" s="1">
        <v>1.9931639999999999</v>
      </c>
      <c r="G401" s="1">
        <v>20.691651</v>
      </c>
      <c r="H401" s="1">
        <v>16.927085999999999</v>
      </c>
      <c r="I401" s="1">
        <v>0.94114100000000001</v>
      </c>
      <c r="J401" s="1">
        <v>0</v>
      </c>
    </row>
    <row r="402" spans="2:10" x14ac:dyDescent="0.25">
      <c r="B402" s="1">
        <v>8640</v>
      </c>
      <c r="C402" s="1">
        <v>0.52854599999999996</v>
      </c>
      <c r="D402" s="1">
        <v>10.942472</v>
      </c>
      <c r="E402" s="1">
        <v>8.9488470000000007</v>
      </c>
      <c r="F402" s="1">
        <v>1.993625</v>
      </c>
      <c r="G402" s="1">
        <v>20.645727000000001</v>
      </c>
      <c r="H402" s="1">
        <v>16.884250999999999</v>
      </c>
      <c r="I402" s="1">
        <v>0.94036900000000001</v>
      </c>
      <c r="J402" s="1">
        <v>0</v>
      </c>
    </row>
    <row r="403" spans="2:10" x14ac:dyDescent="0.25">
      <c r="B403" s="1">
        <v>8661.6</v>
      </c>
      <c r="C403" s="1">
        <v>0.52871400000000002</v>
      </c>
      <c r="D403" s="1">
        <v>10.925682</v>
      </c>
      <c r="E403" s="1">
        <v>8.9324480000000008</v>
      </c>
      <c r="F403" s="1">
        <v>1.993233</v>
      </c>
      <c r="G403" s="1">
        <v>20.625427999999999</v>
      </c>
      <c r="H403" s="1">
        <v>16.862615000000002</v>
      </c>
      <c r="I403" s="1">
        <v>0.94070299999999996</v>
      </c>
      <c r="J403" s="1">
        <v>0</v>
      </c>
    </row>
    <row r="404" spans="2:10" x14ac:dyDescent="0.25">
      <c r="B404" s="1">
        <v>8683.2000000000007</v>
      </c>
      <c r="C404" s="1">
        <v>0.52893500000000004</v>
      </c>
      <c r="D404" s="1">
        <v>10.908269000000001</v>
      </c>
      <c r="E404" s="1">
        <v>8.9154750000000007</v>
      </c>
      <c r="F404" s="1">
        <v>1.992794</v>
      </c>
      <c r="G404" s="1">
        <v>20.590778</v>
      </c>
      <c r="H404" s="1">
        <v>16.82912</v>
      </c>
      <c r="I404" s="1">
        <v>0.940415</v>
      </c>
      <c r="J404" s="1">
        <v>0</v>
      </c>
    </row>
    <row r="405" spans="2:10" x14ac:dyDescent="0.25">
      <c r="B405" s="1">
        <v>8704.7999999999993</v>
      </c>
      <c r="C405" s="1">
        <v>0.52918200000000004</v>
      </c>
      <c r="D405" s="1">
        <v>10.890222</v>
      </c>
      <c r="E405" s="1">
        <v>8.8983969999999992</v>
      </c>
      <c r="F405" s="1">
        <v>1.991825</v>
      </c>
      <c r="G405" s="1">
        <v>20.548176000000002</v>
      </c>
      <c r="H405" s="1">
        <v>16.789908</v>
      </c>
      <c r="I405" s="1">
        <v>0.93956700000000004</v>
      </c>
      <c r="J405" s="1">
        <v>0</v>
      </c>
    </row>
    <row r="406" spans="2:10" x14ac:dyDescent="0.25">
      <c r="B406" s="1">
        <v>8726.4</v>
      </c>
      <c r="C406" s="1">
        <v>0.52910400000000002</v>
      </c>
      <c r="D406" s="1">
        <v>10.871123000000001</v>
      </c>
      <c r="E406" s="1">
        <v>8.8786229999999993</v>
      </c>
      <c r="F406" s="1">
        <v>1.992499</v>
      </c>
      <c r="G406" s="1">
        <v>20.516493000000001</v>
      </c>
      <c r="H406" s="1">
        <v>16.756155</v>
      </c>
      <c r="I406" s="1">
        <v>0.94008499999999995</v>
      </c>
      <c r="J406" s="1">
        <v>0</v>
      </c>
    </row>
    <row r="407" spans="2:10" x14ac:dyDescent="0.25">
      <c r="B407" s="1">
        <v>8748</v>
      </c>
      <c r="C407" s="1">
        <v>0.52912099999999995</v>
      </c>
      <c r="D407" s="1">
        <v>10.8528</v>
      </c>
      <c r="E407" s="1">
        <v>8.8601229999999997</v>
      </c>
      <c r="F407" s="1">
        <v>1.992677</v>
      </c>
      <c r="G407" s="1">
        <v>20.471488999999998</v>
      </c>
      <c r="H407" s="1">
        <v>16.712729</v>
      </c>
      <c r="I407" s="1">
        <v>0.93969000000000003</v>
      </c>
      <c r="J407" s="1">
        <v>0</v>
      </c>
    </row>
    <row r="408" spans="2:10" x14ac:dyDescent="0.25">
      <c r="B408" s="1">
        <v>8769.6</v>
      </c>
      <c r="C408" s="1">
        <v>0.52927800000000003</v>
      </c>
      <c r="D408" s="1">
        <v>10.842124</v>
      </c>
      <c r="E408" s="1">
        <v>8.8491510000000009</v>
      </c>
      <c r="F408" s="1">
        <v>1.9929730000000001</v>
      </c>
      <c r="G408" s="1">
        <v>20.445843</v>
      </c>
      <c r="H408" s="1">
        <v>16.687538</v>
      </c>
      <c r="I408" s="1">
        <v>0.93957599999999997</v>
      </c>
      <c r="J408" s="1">
        <v>0</v>
      </c>
    </row>
    <row r="409" spans="2:10" x14ac:dyDescent="0.25">
      <c r="B409" s="1">
        <v>8791.2000000000007</v>
      </c>
      <c r="C409" s="1">
        <v>0.52903800000000001</v>
      </c>
      <c r="D409" s="1">
        <v>10.836798</v>
      </c>
      <c r="E409" s="1">
        <v>8.8428020000000007</v>
      </c>
      <c r="F409" s="1">
        <v>1.9939960000000001</v>
      </c>
      <c r="G409" s="1">
        <v>20.429076999999999</v>
      </c>
      <c r="H409" s="1">
        <v>16.670079000000001</v>
      </c>
      <c r="I409" s="1">
        <v>0.93974999999999997</v>
      </c>
      <c r="J409" s="1">
        <v>0</v>
      </c>
    </row>
    <row r="410" spans="2:10" x14ac:dyDescent="0.25">
      <c r="B410" s="1">
        <v>8812.7999999999993</v>
      </c>
      <c r="C410" s="1">
        <v>0.52932100000000004</v>
      </c>
      <c r="D410" s="1">
        <v>10.827384</v>
      </c>
      <c r="E410" s="1">
        <v>8.8346529999999994</v>
      </c>
      <c r="F410" s="1">
        <v>1.992731</v>
      </c>
      <c r="G410" s="1">
        <v>20.390788000000001</v>
      </c>
      <c r="H410" s="1">
        <v>16.637955999999999</v>
      </c>
      <c r="I410" s="1">
        <v>0.93820800000000004</v>
      </c>
      <c r="J410" s="1">
        <v>0</v>
      </c>
    </row>
    <row r="411" spans="2:10" x14ac:dyDescent="0.25">
      <c r="B411" s="1">
        <v>8834.4</v>
      </c>
      <c r="C411" s="1">
        <v>0.52944999999999998</v>
      </c>
      <c r="D411" s="1">
        <v>10.806604999999999</v>
      </c>
      <c r="E411" s="1">
        <v>8.8153679999999994</v>
      </c>
      <c r="F411" s="1">
        <v>1.9912369999999999</v>
      </c>
      <c r="G411" s="1">
        <v>20.322876000000001</v>
      </c>
      <c r="H411" s="1">
        <v>16.578161000000001</v>
      </c>
      <c r="I411" s="1">
        <v>0.93617899999999998</v>
      </c>
      <c r="J411" s="1">
        <v>0</v>
      </c>
    </row>
    <row r="412" spans="2:10" x14ac:dyDescent="0.25">
      <c r="B412" s="1">
        <v>8856</v>
      </c>
      <c r="C412" s="1">
        <v>0.52926600000000001</v>
      </c>
      <c r="D412" s="1">
        <v>10.790837</v>
      </c>
      <c r="E412" s="1">
        <v>8.7986660000000008</v>
      </c>
      <c r="F412" s="1">
        <v>1.9921709999999999</v>
      </c>
      <c r="G412" s="1">
        <v>20.309009</v>
      </c>
      <c r="H412" s="1">
        <v>16.559622999999998</v>
      </c>
      <c r="I412" s="1">
        <v>0.93734700000000004</v>
      </c>
      <c r="J412" s="1">
        <v>0</v>
      </c>
    </row>
    <row r="413" spans="2:10" x14ac:dyDescent="0.25">
      <c r="B413" s="1">
        <v>8877.6</v>
      </c>
      <c r="C413" s="1">
        <v>0.52923200000000004</v>
      </c>
      <c r="D413" s="1">
        <v>10.783486</v>
      </c>
      <c r="E413" s="1">
        <v>8.7911370000000009</v>
      </c>
      <c r="F413" s="1">
        <v>1.9923489999999999</v>
      </c>
      <c r="G413" s="1">
        <v>20.299769999999999</v>
      </c>
      <c r="H413" s="1">
        <v>16.549199999999999</v>
      </c>
      <c r="I413" s="1">
        <v>0.937643</v>
      </c>
      <c r="J413" s="1">
        <v>0</v>
      </c>
    </row>
    <row r="414" spans="2:10" x14ac:dyDescent="0.25">
      <c r="B414" s="1">
        <v>8899.2000000000007</v>
      </c>
      <c r="C414" s="1">
        <v>0.52908200000000005</v>
      </c>
      <c r="D414" s="1">
        <v>10.771761</v>
      </c>
      <c r="E414" s="1">
        <v>8.7793069999999993</v>
      </c>
      <c r="F414" s="1">
        <v>1.9924550000000001</v>
      </c>
      <c r="G414" s="1">
        <v>20.251671999999999</v>
      </c>
      <c r="H414" s="1">
        <v>16.505717000000001</v>
      </c>
      <c r="I414" s="1">
        <v>0.93648900000000002</v>
      </c>
      <c r="J414" s="1">
        <v>0</v>
      </c>
    </row>
    <row r="415" spans="2:10" x14ac:dyDescent="0.25">
      <c r="B415" s="1">
        <v>8920.7999999999993</v>
      </c>
      <c r="C415" s="1">
        <v>0.529138</v>
      </c>
      <c r="D415" s="1">
        <v>10.759494999999999</v>
      </c>
      <c r="E415" s="1">
        <v>8.7678600000000007</v>
      </c>
      <c r="F415" s="1">
        <v>1.9916339999999999</v>
      </c>
      <c r="G415" s="1">
        <v>20.247464000000001</v>
      </c>
      <c r="H415" s="1">
        <v>16.499559999999999</v>
      </c>
      <c r="I415" s="1">
        <v>0.93697600000000003</v>
      </c>
      <c r="J415" s="1">
        <v>0</v>
      </c>
    </row>
    <row r="416" spans="2:10" x14ac:dyDescent="0.25">
      <c r="B416" s="1">
        <v>8942.4</v>
      </c>
      <c r="C416" s="1">
        <v>0.52900499999999995</v>
      </c>
      <c r="D416" s="1">
        <v>10.737017</v>
      </c>
      <c r="E416" s="1">
        <v>8.7455639999999999</v>
      </c>
      <c r="F416" s="1">
        <v>1.9914529999999999</v>
      </c>
      <c r="G416" s="1">
        <v>20.200050999999998</v>
      </c>
      <c r="H416" s="1">
        <v>16.453437000000001</v>
      </c>
      <c r="I416" s="1">
        <v>0.93665399999999999</v>
      </c>
      <c r="J416" s="1">
        <v>0</v>
      </c>
    </row>
    <row r="417" spans="2:10" x14ac:dyDescent="0.25">
      <c r="B417" s="1">
        <v>8964</v>
      </c>
      <c r="C417" s="1">
        <v>0.52907700000000002</v>
      </c>
      <c r="D417" s="1">
        <v>10.723812000000001</v>
      </c>
      <c r="E417" s="1">
        <v>8.7326560000000004</v>
      </c>
      <c r="F417" s="1">
        <v>1.9911559999999999</v>
      </c>
      <c r="G417" s="1">
        <v>20.17231</v>
      </c>
      <c r="H417" s="1">
        <v>16.426794000000001</v>
      </c>
      <c r="I417" s="1">
        <v>0.93637899999999996</v>
      </c>
      <c r="J417" s="1">
        <v>0</v>
      </c>
    </row>
    <row r="418" spans="2:10" x14ac:dyDescent="0.25">
      <c r="B418" s="1">
        <v>8985.6</v>
      </c>
      <c r="C418" s="1">
        <v>0.52876299999999998</v>
      </c>
      <c r="D418" s="1">
        <v>10.710653000000001</v>
      </c>
      <c r="E418" s="1">
        <v>8.7192550000000004</v>
      </c>
      <c r="F418" s="1">
        <v>1.991398</v>
      </c>
      <c r="G418" s="1">
        <v>20.161580000000001</v>
      </c>
      <c r="H418" s="1">
        <v>16.413</v>
      </c>
      <c r="I418" s="1">
        <v>0.93714500000000001</v>
      </c>
      <c r="J418" s="1">
        <v>0</v>
      </c>
    </row>
    <row r="419" spans="2:10" x14ac:dyDescent="0.25">
      <c r="B419" s="1">
        <v>9007.2000000000007</v>
      </c>
      <c r="C419" s="1">
        <v>0.52902099999999996</v>
      </c>
      <c r="D419" s="1">
        <v>10.699246</v>
      </c>
      <c r="E419" s="1">
        <v>8.7070500000000006</v>
      </c>
      <c r="F419" s="1">
        <v>1.9921960000000001</v>
      </c>
      <c r="G419" s="1">
        <v>20.148720999999998</v>
      </c>
      <c r="H419" s="1">
        <v>16.397036</v>
      </c>
      <c r="I419" s="1">
        <v>0.937921</v>
      </c>
      <c r="J419" s="1">
        <v>0</v>
      </c>
    </row>
    <row r="420" spans="2:10" x14ac:dyDescent="0.25">
      <c r="B420" s="1">
        <v>9028.7999999999993</v>
      </c>
      <c r="C420" s="1">
        <v>0.52909499999999998</v>
      </c>
      <c r="D420" s="1">
        <v>10.689052999999999</v>
      </c>
      <c r="E420" s="1">
        <v>8.6969659999999998</v>
      </c>
      <c r="F420" s="1">
        <v>1.9920869999999999</v>
      </c>
      <c r="G420" s="1">
        <v>20.118331999999999</v>
      </c>
      <c r="H420" s="1">
        <v>16.368939000000001</v>
      </c>
      <c r="I420" s="1">
        <v>0.93734799999999996</v>
      </c>
      <c r="J420" s="1">
        <v>0</v>
      </c>
    </row>
    <row r="421" spans="2:10" x14ac:dyDescent="0.25">
      <c r="B421" s="1">
        <v>9050.4</v>
      </c>
      <c r="C421" s="1">
        <v>0.52925800000000001</v>
      </c>
      <c r="D421" s="1">
        <v>10.675155999999999</v>
      </c>
      <c r="E421" s="1">
        <v>8.6817220000000006</v>
      </c>
      <c r="F421" s="1">
        <v>1.9934339999999999</v>
      </c>
      <c r="G421" s="1">
        <v>20.087603999999999</v>
      </c>
      <c r="H421" s="1">
        <v>16.33653</v>
      </c>
      <c r="I421" s="1">
        <v>0.93776899999999996</v>
      </c>
      <c r="J421" s="1">
        <v>0</v>
      </c>
    </row>
    <row r="422" spans="2:10" x14ac:dyDescent="0.25">
      <c r="B422" s="1">
        <v>9072</v>
      </c>
      <c r="C422" s="1">
        <v>0.52891900000000003</v>
      </c>
      <c r="D422" s="1">
        <v>10.680313</v>
      </c>
      <c r="E422" s="1">
        <v>8.685454</v>
      </c>
      <c r="F422" s="1">
        <v>1.9948600000000001</v>
      </c>
      <c r="G422" s="1">
        <v>20.116741999999999</v>
      </c>
      <c r="H422" s="1">
        <v>16.359354</v>
      </c>
      <c r="I422" s="1">
        <v>0.93934700000000004</v>
      </c>
      <c r="J422" s="1">
        <v>0</v>
      </c>
    </row>
    <row r="423" spans="2:10" x14ac:dyDescent="0.25">
      <c r="B423" s="1">
        <v>9093.6</v>
      </c>
      <c r="C423" s="1">
        <v>0.52893900000000005</v>
      </c>
      <c r="D423" s="1">
        <v>10.686493</v>
      </c>
      <c r="E423" s="1">
        <v>8.692304</v>
      </c>
      <c r="F423" s="1">
        <v>1.994189</v>
      </c>
      <c r="G423" s="1">
        <v>20.131042000000001</v>
      </c>
      <c r="H423" s="1">
        <v>16.374421000000002</v>
      </c>
      <c r="I423" s="1">
        <v>0.93915499999999996</v>
      </c>
      <c r="J423" s="1">
        <v>0</v>
      </c>
    </row>
    <row r="424" spans="2:10" x14ac:dyDescent="0.25">
      <c r="B424" s="1">
        <v>9115.2000000000007</v>
      </c>
      <c r="C424" s="1">
        <v>0.52893000000000001</v>
      </c>
      <c r="D424" s="1">
        <v>10.68648</v>
      </c>
      <c r="E424" s="1">
        <v>8.6926480000000002</v>
      </c>
      <c r="F424" s="1">
        <v>1.993832</v>
      </c>
      <c r="G424" s="1">
        <v>20.150621000000001</v>
      </c>
      <c r="H424" s="1">
        <v>16.391014999999999</v>
      </c>
      <c r="I424" s="1">
        <v>0.93990099999999999</v>
      </c>
      <c r="J424" s="1">
        <v>0</v>
      </c>
    </row>
    <row r="425" spans="2:10" x14ac:dyDescent="0.25">
      <c r="B425" s="1">
        <v>9136.7999999999993</v>
      </c>
      <c r="C425" s="1">
        <v>0.52877399999999997</v>
      </c>
      <c r="D425" s="1">
        <v>10.674137</v>
      </c>
      <c r="E425" s="1">
        <v>8.6810569999999991</v>
      </c>
      <c r="F425" s="1">
        <v>1.99308</v>
      </c>
      <c r="G425" s="1">
        <v>20.11769</v>
      </c>
      <c r="H425" s="1">
        <v>16.361305999999999</v>
      </c>
      <c r="I425" s="1">
        <v>0.93909600000000004</v>
      </c>
      <c r="J425" s="1">
        <v>0</v>
      </c>
    </row>
    <row r="426" spans="2:10" x14ac:dyDescent="0.25">
      <c r="B426" s="1">
        <v>9158.4</v>
      </c>
      <c r="C426" s="1">
        <v>0.52850399999999997</v>
      </c>
      <c r="D426" s="1">
        <v>10.656905</v>
      </c>
      <c r="E426" s="1">
        <v>8.6640090000000001</v>
      </c>
      <c r="F426" s="1">
        <v>1.9928950000000001</v>
      </c>
      <c r="G426" s="1">
        <v>20.0869</v>
      </c>
      <c r="H426" s="1">
        <v>16.330548</v>
      </c>
      <c r="I426" s="1">
        <v>0.93908800000000003</v>
      </c>
      <c r="J426" s="1">
        <v>0</v>
      </c>
    </row>
    <row r="427" spans="2:10" x14ac:dyDescent="0.25">
      <c r="B427" s="1">
        <v>9180</v>
      </c>
      <c r="C427" s="1">
        <v>0.52832199999999996</v>
      </c>
      <c r="D427" s="1">
        <v>10.661809999999999</v>
      </c>
      <c r="E427" s="1">
        <v>8.6677379999999999</v>
      </c>
      <c r="F427" s="1">
        <v>1.994073</v>
      </c>
      <c r="G427" s="1">
        <v>20.110475000000001</v>
      </c>
      <c r="H427" s="1">
        <v>16.349224</v>
      </c>
      <c r="I427" s="1">
        <v>0.94031299999999995</v>
      </c>
      <c r="J427" s="1">
        <v>0</v>
      </c>
    </row>
    <row r="428" spans="2:10" x14ac:dyDescent="0.25">
      <c r="B428" s="1">
        <v>9201.6</v>
      </c>
      <c r="C428" s="1">
        <v>0.52827999999999997</v>
      </c>
      <c r="D428" s="1">
        <v>10.670913000000001</v>
      </c>
      <c r="E428" s="1">
        <v>8.6775330000000004</v>
      </c>
      <c r="F428" s="1">
        <v>1.9933810000000001</v>
      </c>
      <c r="G428" s="1">
        <v>20.139437999999998</v>
      </c>
      <c r="H428" s="1">
        <v>16.377288</v>
      </c>
      <c r="I428" s="1">
        <v>0.94053699999999996</v>
      </c>
      <c r="J428" s="1">
        <v>0</v>
      </c>
    </row>
    <row r="429" spans="2:10" x14ac:dyDescent="0.25">
      <c r="B429" s="1">
        <v>9223.2000000000007</v>
      </c>
      <c r="C429" s="1">
        <v>0.52844899999999995</v>
      </c>
      <c r="D429" s="1">
        <v>10.677681</v>
      </c>
      <c r="E429" s="1">
        <v>8.6836640000000003</v>
      </c>
      <c r="F429" s="1">
        <v>1.994016</v>
      </c>
      <c r="G429" s="1">
        <v>20.142863999999999</v>
      </c>
      <c r="H429" s="1">
        <v>16.381260999999999</v>
      </c>
      <c r="I429" s="1">
        <v>0.94040100000000004</v>
      </c>
      <c r="J429" s="1">
        <v>0</v>
      </c>
    </row>
    <row r="430" spans="2:10" x14ac:dyDescent="0.25">
      <c r="B430" s="1">
        <v>9244.7999999999993</v>
      </c>
      <c r="C430" s="1">
        <v>0.52821200000000001</v>
      </c>
      <c r="D430" s="1">
        <v>10.685185000000001</v>
      </c>
      <c r="E430" s="1">
        <v>8.6911419999999993</v>
      </c>
      <c r="F430" s="1">
        <v>1.994043</v>
      </c>
      <c r="G430" s="1">
        <v>20.117840999999999</v>
      </c>
      <c r="H430" s="1">
        <v>16.363499000000001</v>
      </c>
      <c r="I430" s="1">
        <v>0.938585</v>
      </c>
      <c r="J430" s="1">
        <v>0</v>
      </c>
    </row>
    <row r="431" spans="2:10" x14ac:dyDescent="0.25">
      <c r="B431" s="1">
        <v>9266.4</v>
      </c>
      <c r="C431" s="1">
        <v>0.528393</v>
      </c>
      <c r="D431" s="1">
        <v>10.693543</v>
      </c>
      <c r="E431" s="1">
        <v>8.6986039999999996</v>
      </c>
      <c r="F431" s="1">
        <v>1.994939</v>
      </c>
      <c r="G431" s="1">
        <v>20.155103</v>
      </c>
      <c r="H431" s="1">
        <v>16.395057999999999</v>
      </c>
      <c r="I431" s="1">
        <v>0.94001100000000004</v>
      </c>
      <c r="J431" s="1">
        <v>0</v>
      </c>
    </row>
    <row r="432" spans="2:10" x14ac:dyDescent="0.25">
      <c r="B432" s="1">
        <v>9288</v>
      </c>
      <c r="C432" s="1">
        <v>0.52845699999999995</v>
      </c>
      <c r="D432" s="1">
        <v>10.699913</v>
      </c>
      <c r="E432" s="1">
        <v>8.7053700000000003</v>
      </c>
      <c r="F432" s="1">
        <v>1.994543</v>
      </c>
      <c r="G432" s="1">
        <v>20.162407000000002</v>
      </c>
      <c r="H432" s="1">
        <v>16.403984000000001</v>
      </c>
      <c r="I432" s="1">
        <v>0.93960600000000005</v>
      </c>
      <c r="J432" s="1">
        <v>0</v>
      </c>
    </row>
    <row r="433" spans="2:10" x14ac:dyDescent="0.25">
      <c r="B433" s="1">
        <v>9309.6</v>
      </c>
      <c r="C433" s="1">
        <v>0.52841300000000002</v>
      </c>
      <c r="D433" s="1">
        <v>10.697203</v>
      </c>
      <c r="E433" s="1">
        <v>8.7027619999999999</v>
      </c>
      <c r="F433" s="1">
        <v>1.9944409999999999</v>
      </c>
      <c r="G433" s="1">
        <v>20.173245000000001</v>
      </c>
      <c r="H433" s="1">
        <v>16.412043000000001</v>
      </c>
      <c r="I433" s="1">
        <v>0.94030100000000005</v>
      </c>
      <c r="J433" s="1">
        <v>0</v>
      </c>
    </row>
    <row r="434" spans="2:10" x14ac:dyDescent="0.25">
      <c r="B434" s="1">
        <v>9331.2000000000007</v>
      </c>
      <c r="C434" s="1">
        <v>0.52835299999999996</v>
      </c>
      <c r="D434" s="1">
        <v>10.693917000000001</v>
      </c>
      <c r="E434" s="1">
        <v>8.6995090000000008</v>
      </c>
      <c r="F434" s="1">
        <v>1.994408</v>
      </c>
      <c r="G434" s="1">
        <v>20.180309000000001</v>
      </c>
      <c r="H434" s="1">
        <v>16.416696999999999</v>
      </c>
      <c r="I434" s="1">
        <v>0.94090300000000004</v>
      </c>
      <c r="J434" s="1">
        <v>0</v>
      </c>
    </row>
    <row r="435" spans="2:10" x14ac:dyDescent="0.25">
      <c r="B435" s="1">
        <v>9352.7999999999993</v>
      </c>
      <c r="C435" s="1">
        <v>0.52824400000000005</v>
      </c>
      <c r="D435" s="1">
        <v>10.687455999999999</v>
      </c>
      <c r="E435" s="1">
        <v>8.6927920000000007</v>
      </c>
      <c r="F435" s="1">
        <v>1.9946649999999999</v>
      </c>
      <c r="G435" s="1">
        <v>20.190186000000001</v>
      </c>
      <c r="H435" s="1">
        <v>16.421969000000001</v>
      </c>
      <c r="I435" s="1">
        <v>0.94205399999999995</v>
      </c>
      <c r="J435" s="1">
        <v>0</v>
      </c>
    </row>
    <row r="436" spans="2:10" x14ac:dyDescent="0.25">
      <c r="B436" s="1">
        <v>9374.4</v>
      </c>
      <c r="C436" s="1">
        <v>0.52868000000000004</v>
      </c>
      <c r="D436" s="1">
        <v>10.6823</v>
      </c>
      <c r="E436" s="1">
        <v>8.6868119999999998</v>
      </c>
      <c r="F436" s="1">
        <v>1.9954879999999999</v>
      </c>
      <c r="G436" s="1">
        <v>20.170137</v>
      </c>
      <c r="H436" s="1">
        <v>16.402291000000002</v>
      </c>
      <c r="I436" s="1">
        <v>0.94196199999999997</v>
      </c>
      <c r="J436" s="1">
        <v>0</v>
      </c>
    </row>
    <row r="437" spans="2:10" x14ac:dyDescent="0.25">
      <c r="B437" s="1">
        <v>9396</v>
      </c>
      <c r="C437" s="1">
        <v>0.52862500000000001</v>
      </c>
      <c r="D437" s="1">
        <v>10.663766000000001</v>
      </c>
      <c r="E437" s="1">
        <v>8.6693359999999995</v>
      </c>
      <c r="F437" s="1">
        <v>1.9944299999999999</v>
      </c>
      <c r="G437" s="1">
        <v>20.129912999999998</v>
      </c>
      <c r="H437" s="1">
        <v>16.365043</v>
      </c>
      <c r="I437" s="1">
        <v>0.941218</v>
      </c>
      <c r="J437" s="1">
        <v>0</v>
      </c>
    </row>
    <row r="438" spans="2:10" x14ac:dyDescent="0.25">
      <c r="B438" s="1">
        <v>9417.6</v>
      </c>
      <c r="C438" s="1">
        <v>0.52851899999999996</v>
      </c>
      <c r="D438" s="1">
        <v>10.649827</v>
      </c>
      <c r="E438" s="1">
        <v>8.6556339999999992</v>
      </c>
      <c r="F438" s="1">
        <v>1.9941930000000001</v>
      </c>
      <c r="G438" s="1">
        <v>20.100812999999999</v>
      </c>
      <c r="H438" s="1">
        <v>16.336912000000002</v>
      </c>
      <c r="I438" s="1">
        <v>0.94097500000000001</v>
      </c>
      <c r="J438" s="1">
        <v>0</v>
      </c>
    </row>
    <row r="439" spans="2:10" x14ac:dyDescent="0.25">
      <c r="B439" s="1">
        <v>9439.2000000000007</v>
      </c>
      <c r="C439" s="1">
        <v>0.52858300000000003</v>
      </c>
      <c r="D439" s="1">
        <v>10.630176000000001</v>
      </c>
      <c r="E439" s="1">
        <v>8.6367759999999993</v>
      </c>
      <c r="F439" s="1">
        <v>1.9934000000000001</v>
      </c>
      <c r="G439" s="1">
        <v>20.064855000000001</v>
      </c>
      <c r="H439" s="1">
        <v>16.302237000000002</v>
      </c>
      <c r="I439" s="1">
        <v>0.94065399999999999</v>
      </c>
      <c r="J439" s="1">
        <v>0</v>
      </c>
    </row>
    <row r="440" spans="2:10" x14ac:dyDescent="0.25">
      <c r="B440" s="1">
        <v>9460.7999999999993</v>
      </c>
      <c r="C440" s="1">
        <v>0.52827199999999996</v>
      </c>
      <c r="D440" s="1">
        <v>10.609004000000001</v>
      </c>
      <c r="E440" s="1">
        <v>8.6167230000000004</v>
      </c>
      <c r="F440" s="1">
        <v>1.992281</v>
      </c>
      <c r="G440" s="1">
        <v>20.036749</v>
      </c>
      <c r="H440" s="1">
        <v>16.274018000000002</v>
      </c>
      <c r="I440" s="1">
        <v>0.94068300000000005</v>
      </c>
      <c r="J440" s="1">
        <v>0</v>
      </c>
    </row>
    <row r="441" spans="2:10" x14ac:dyDescent="0.25">
      <c r="B441" s="1">
        <v>9482.4</v>
      </c>
      <c r="C441" s="1">
        <v>0.528111</v>
      </c>
      <c r="D441" s="1">
        <v>10.588841</v>
      </c>
      <c r="E441" s="1">
        <v>8.5965209999999992</v>
      </c>
      <c r="F441" s="1">
        <v>1.9923200000000001</v>
      </c>
      <c r="G441" s="1">
        <v>20.000201000000001</v>
      </c>
      <c r="H441" s="1">
        <v>16.237107000000002</v>
      </c>
      <c r="I441" s="1">
        <v>0.94077299999999997</v>
      </c>
      <c r="J441" s="1">
        <v>0</v>
      </c>
    </row>
    <row r="442" spans="2:10" x14ac:dyDescent="0.25">
      <c r="B442" s="1">
        <v>9504</v>
      </c>
      <c r="C442" s="1">
        <v>0.527922</v>
      </c>
      <c r="D442" s="1">
        <v>10.576202</v>
      </c>
      <c r="E442" s="1">
        <v>8.5845059999999993</v>
      </c>
      <c r="F442" s="1">
        <v>1.991695</v>
      </c>
      <c r="G442" s="1">
        <v>19.987822999999999</v>
      </c>
      <c r="H442" s="1">
        <v>16.223745000000001</v>
      </c>
      <c r="I442" s="1">
        <v>0.94101999999999997</v>
      </c>
      <c r="J442" s="1">
        <v>0</v>
      </c>
    </row>
    <row r="443" spans="2:10" x14ac:dyDescent="0.25">
      <c r="B443" s="1">
        <v>9525.6</v>
      </c>
      <c r="C443" s="1">
        <v>0.527864</v>
      </c>
      <c r="D443" s="1">
        <v>10.571339</v>
      </c>
      <c r="E443" s="1">
        <v>8.5795499999999993</v>
      </c>
      <c r="F443" s="1">
        <v>1.9917899999999999</v>
      </c>
      <c r="G443" s="1">
        <v>19.953968</v>
      </c>
      <c r="H443" s="1">
        <v>16.194358999999999</v>
      </c>
      <c r="I443" s="1">
        <v>0.93990200000000002</v>
      </c>
      <c r="J443" s="1">
        <v>0</v>
      </c>
    </row>
    <row r="444" spans="2:10" x14ac:dyDescent="0.25">
      <c r="B444" s="1">
        <v>9547.2000000000007</v>
      </c>
      <c r="C444" s="1">
        <v>0.52746899999999997</v>
      </c>
      <c r="D444" s="1">
        <v>10.575810000000001</v>
      </c>
      <c r="E444" s="1">
        <v>8.5838359999999998</v>
      </c>
      <c r="F444" s="1">
        <v>1.9919750000000001</v>
      </c>
      <c r="G444" s="1">
        <v>19.975814</v>
      </c>
      <c r="H444" s="1">
        <v>16.213329999999999</v>
      </c>
      <c r="I444" s="1">
        <v>0.94062100000000004</v>
      </c>
      <c r="J444" s="1">
        <v>0</v>
      </c>
    </row>
    <row r="445" spans="2:10" x14ac:dyDescent="0.25">
      <c r="B445" s="1">
        <v>9568.7999999999993</v>
      </c>
      <c r="C445" s="1">
        <v>0.52743099999999998</v>
      </c>
      <c r="D445" s="1">
        <v>10.583197999999999</v>
      </c>
      <c r="E445" s="1">
        <v>8.5913210000000007</v>
      </c>
      <c r="F445" s="1">
        <v>1.9918769999999999</v>
      </c>
      <c r="G445" s="1">
        <v>19.980529000000001</v>
      </c>
      <c r="H445" s="1">
        <v>16.219968999999999</v>
      </c>
      <c r="I445" s="1">
        <v>0.94013999999999998</v>
      </c>
      <c r="J445" s="1">
        <v>0</v>
      </c>
    </row>
    <row r="446" spans="2:10" x14ac:dyDescent="0.25">
      <c r="B446" s="1">
        <v>9590.4</v>
      </c>
      <c r="C446" s="1">
        <v>0.52771800000000002</v>
      </c>
      <c r="D446" s="1">
        <v>10.576264999999999</v>
      </c>
      <c r="E446" s="1">
        <v>8.5845979999999997</v>
      </c>
      <c r="F446" s="1">
        <v>1.9916670000000001</v>
      </c>
      <c r="G446" s="1">
        <v>19.978828</v>
      </c>
      <c r="H446" s="1">
        <v>16.216519000000002</v>
      </c>
      <c r="I446" s="1">
        <v>0.940577</v>
      </c>
      <c r="J446" s="1">
        <v>0</v>
      </c>
    </row>
    <row r="447" spans="2:10" x14ac:dyDescent="0.25">
      <c r="B447" s="1">
        <v>9612</v>
      </c>
      <c r="C447" s="1">
        <v>0.527694</v>
      </c>
      <c r="D447" s="1">
        <v>10.561344999999999</v>
      </c>
      <c r="E447" s="1">
        <v>8.5705690000000008</v>
      </c>
      <c r="F447" s="1">
        <v>1.9907760000000001</v>
      </c>
      <c r="G447" s="1">
        <v>19.961828000000001</v>
      </c>
      <c r="H447" s="1">
        <v>16.199093999999999</v>
      </c>
      <c r="I447" s="1">
        <v>0.94068399999999996</v>
      </c>
      <c r="J447" s="1">
        <v>0</v>
      </c>
    </row>
    <row r="448" spans="2:10" x14ac:dyDescent="0.25">
      <c r="B448" s="1">
        <v>9633.6</v>
      </c>
      <c r="C448" s="1">
        <v>0.52783000000000002</v>
      </c>
      <c r="D448" s="1">
        <v>10.546889999999999</v>
      </c>
      <c r="E448" s="1">
        <v>8.5559849999999997</v>
      </c>
      <c r="F448" s="1">
        <v>1.9909049999999999</v>
      </c>
      <c r="G448" s="1">
        <v>19.948734999999999</v>
      </c>
      <c r="H448" s="1">
        <v>16.183071999999999</v>
      </c>
      <c r="I448" s="1">
        <v>0.94141600000000003</v>
      </c>
      <c r="J448" s="1">
        <v>0</v>
      </c>
    </row>
    <row r="449" spans="2:10" x14ac:dyDescent="0.25">
      <c r="B449" s="1">
        <v>9655.2000000000007</v>
      </c>
      <c r="C449" s="1">
        <v>0.52763000000000004</v>
      </c>
      <c r="D449" s="1">
        <v>10.53773</v>
      </c>
      <c r="E449" s="1">
        <v>8.5454589999999993</v>
      </c>
      <c r="F449" s="1">
        <v>1.9922709999999999</v>
      </c>
      <c r="G449" s="1">
        <v>19.925685000000001</v>
      </c>
      <c r="H449" s="1">
        <v>16.158519999999999</v>
      </c>
      <c r="I449" s="1">
        <v>0.94179100000000004</v>
      </c>
      <c r="J449" s="1">
        <v>0</v>
      </c>
    </row>
    <row r="450" spans="2:10" x14ac:dyDescent="0.25">
      <c r="B450" s="1">
        <v>9676.7999999999993</v>
      </c>
      <c r="C450" s="1">
        <v>0.52752200000000005</v>
      </c>
      <c r="D450" s="1">
        <v>10.540253</v>
      </c>
      <c r="E450" s="1">
        <v>8.5484969999999993</v>
      </c>
      <c r="F450" s="1">
        <v>1.9917560000000001</v>
      </c>
      <c r="G450" s="1">
        <v>19.941412</v>
      </c>
      <c r="H450" s="1">
        <v>16.173152000000002</v>
      </c>
      <c r="I450" s="1">
        <v>0.94206500000000004</v>
      </c>
      <c r="J450" s="1">
        <v>0</v>
      </c>
    </row>
    <row r="451" spans="2:10" x14ac:dyDescent="0.25">
      <c r="B451" s="1">
        <v>9698.4</v>
      </c>
      <c r="C451" s="1">
        <v>0.52748099999999998</v>
      </c>
      <c r="D451" s="1">
        <v>10.537580999999999</v>
      </c>
      <c r="E451" s="1">
        <v>8.5457769999999993</v>
      </c>
      <c r="F451" s="1">
        <v>1.9918039999999999</v>
      </c>
      <c r="G451" s="1">
        <v>19.929615999999999</v>
      </c>
      <c r="H451" s="1">
        <v>16.162538000000001</v>
      </c>
      <c r="I451" s="1">
        <v>0.94176899999999997</v>
      </c>
      <c r="J451" s="1">
        <v>0</v>
      </c>
    </row>
    <row r="452" spans="2:10" x14ac:dyDescent="0.25">
      <c r="B452" s="1">
        <v>9720</v>
      </c>
      <c r="C452" s="1">
        <v>0.52765200000000001</v>
      </c>
      <c r="D452" s="1">
        <v>10.528394</v>
      </c>
      <c r="E452" s="1">
        <v>8.5377880000000008</v>
      </c>
      <c r="F452" s="1">
        <v>1.9906060000000001</v>
      </c>
      <c r="G452" s="1">
        <v>19.903216</v>
      </c>
      <c r="H452" s="1">
        <v>16.14011</v>
      </c>
      <c r="I452" s="1">
        <v>0.94077699999999997</v>
      </c>
      <c r="J452" s="1">
        <v>0</v>
      </c>
    </row>
    <row r="453" spans="2:10" x14ac:dyDescent="0.25">
      <c r="B453" s="1">
        <v>9741.6</v>
      </c>
      <c r="C453" s="1">
        <v>0.52771500000000005</v>
      </c>
      <c r="D453" s="1">
        <v>10.511671</v>
      </c>
      <c r="E453" s="1">
        <v>8.5215920000000001</v>
      </c>
      <c r="F453" s="1">
        <v>1.9900789999999999</v>
      </c>
      <c r="G453" s="1">
        <v>19.878081000000002</v>
      </c>
      <c r="H453" s="1">
        <v>16.114744999999999</v>
      </c>
      <c r="I453" s="1">
        <v>0.94083399999999995</v>
      </c>
      <c r="J453" s="1">
        <v>0</v>
      </c>
    </row>
    <row r="454" spans="2:10" x14ac:dyDescent="0.25">
      <c r="B454" s="1">
        <v>9763.2000000000007</v>
      </c>
      <c r="C454" s="1">
        <v>0.52798500000000004</v>
      </c>
      <c r="D454" s="1">
        <v>10.49705</v>
      </c>
      <c r="E454" s="1">
        <v>8.5071940000000001</v>
      </c>
      <c r="F454" s="1">
        <v>1.9898560000000001</v>
      </c>
      <c r="G454" s="1">
        <v>19.833237</v>
      </c>
      <c r="H454" s="1">
        <v>16.073582999999999</v>
      </c>
      <c r="I454" s="1">
        <v>0.93991400000000003</v>
      </c>
      <c r="J454" s="1">
        <v>0</v>
      </c>
    </row>
    <row r="455" spans="2:10" x14ac:dyDescent="0.25">
      <c r="B455" s="1">
        <v>9784.7999999999993</v>
      </c>
      <c r="C455" s="1">
        <v>0.52799200000000002</v>
      </c>
      <c r="D455" s="1">
        <v>10.479611</v>
      </c>
      <c r="E455" s="1">
        <v>8.4897740000000006</v>
      </c>
      <c r="F455" s="1">
        <v>1.989838</v>
      </c>
      <c r="G455" s="1">
        <v>19.814924999999999</v>
      </c>
      <c r="H455" s="1">
        <v>16.052524999999999</v>
      </c>
      <c r="I455" s="1">
        <v>0.94059999999999999</v>
      </c>
      <c r="J455" s="1">
        <v>0</v>
      </c>
    </row>
    <row r="456" spans="2:10" x14ac:dyDescent="0.25">
      <c r="B456" s="1">
        <v>9806.4</v>
      </c>
      <c r="C456" s="1">
        <v>0.52762299999999995</v>
      </c>
      <c r="D456" s="1">
        <v>10.472246999999999</v>
      </c>
      <c r="E456" s="1">
        <v>8.482132</v>
      </c>
      <c r="F456" s="1">
        <v>1.9901150000000001</v>
      </c>
      <c r="G456" s="1">
        <v>19.793453</v>
      </c>
      <c r="H456" s="1">
        <v>16.031963999999999</v>
      </c>
      <c r="I456" s="1">
        <v>0.94037199999999999</v>
      </c>
      <c r="J456" s="1">
        <v>0</v>
      </c>
    </row>
    <row r="457" spans="2:10" x14ac:dyDescent="0.25">
      <c r="B457" s="1">
        <v>9828</v>
      </c>
      <c r="C457" s="1">
        <v>0.52745200000000003</v>
      </c>
      <c r="D457" s="1">
        <v>10.472129000000001</v>
      </c>
      <c r="E457" s="1">
        <v>8.4822939999999996</v>
      </c>
      <c r="F457" s="1">
        <v>1.989835</v>
      </c>
      <c r="G457" s="1">
        <v>19.789515999999999</v>
      </c>
      <c r="H457" s="1">
        <v>16.029261000000002</v>
      </c>
      <c r="I457" s="1">
        <v>0.94006400000000001</v>
      </c>
      <c r="J457" s="1">
        <v>0</v>
      </c>
    </row>
    <row r="458" spans="2:10" x14ac:dyDescent="0.25">
      <c r="B458" s="1">
        <v>9849.6</v>
      </c>
      <c r="C458" s="1">
        <v>0.52766100000000005</v>
      </c>
      <c r="D458" s="1">
        <v>10.467083000000001</v>
      </c>
      <c r="E458" s="1">
        <v>8.4774949999999993</v>
      </c>
      <c r="F458" s="1">
        <v>1.9895879999999999</v>
      </c>
      <c r="G458" s="1">
        <v>19.760121999999999</v>
      </c>
      <c r="H458" s="1">
        <v>16.004110000000001</v>
      </c>
      <c r="I458" s="1">
        <v>0.93900300000000003</v>
      </c>
      <c r="J458" s="1">
        <v>0</v>
      </c>
    </row>
    <row r="459" spans="2:10" x14ac:dyDescent="0.25">
      <c r="B459" s="1">
        <v>9871.2000000000007</v>
      </c>
      <c r="C459" s="1">
        <v>0.52772200000000002</v>
      </c>
      <c r="D459" s="1">
        <v>10.464040000000001</v>
      </c>
      <c r="E459" s="1">
        <v>8.4728689999999993</v>
      </c>
      <c r="F459" s="1">
        <v>1.991171</v>
      </c>
      <c r="G459" s="1">
        <v>19.746599</v>
      </c>
      <c r="H459" s="1">
        <v>15.989077</v>
      </c>
      <c r="I459" s="1">
        <v>0.93938100000000002</v>
      </c>
      <c r="J459" s="1">
        <v>0</v>
      </c>
    </row>
    <row r="460" spans="2:10" x14ac:dyDescent="0.25">
      <c r="B460" s="1">
        <v>9892.7999999999993</v>
      </c>
      <c r="C460" s="1">
        <v>0.52767900000000001</v>
      </c>
      <c r="D460" s="1">
        <v>10.459026</v>
      </c>
      <c r="E460" s="1">
        <v>8.4673429999999996</v>
      </c>
      <c r="F460" s="1">
        <v>1.9916830000000001</v>
      </c>
      <c r="G460" s="1">
        <v>19.734089000000001</v>
      </c>
      <c r="H460" s="1">
        <v>15.976182</v>
      </c>
      <c r="I460" s="1">
        <v>0.93947700000000001</v>
      </c>
      <c r="J460" s="1">
        <v>0</v>
      </c>
    </row>
    <row r="461" spans="2:10" x14ac:dyDescent="0.25">
      <c r="B461" s="1">
        <v>9914.4</v>
      </c>
      <c r="C461" s="1">
        <v>0.527694</v>
      </c>
      <c r="D461" s="1">
        <v>10.467347</v>
      </c>
      <c r="E461" s="1">
        <v>8.474736</v>
      </c>
      <c r="F461" s="1">
        <v>1.9926109999999999</v>
      </c>
      <c r="G461" s="1">
        <v>19.742245</v>
      </c>
      <c r="H461" s="1">
        <v>15.984023000000001</v>
      </c>
      <c r="I461" s="1">
        <v>0.93955500000000003</v>
      </c>
      <c r="J461" s="1">
        <v>0</v>
      </c>
    </row>
    <row r="462" spans="2:10" x14ac:dyDescent="0.25">
      <c r="B462" s="1">
        <v>9936</v>
      </c>
      <c r="C462" s="1">
        <v>0.52745799999999998</v>
      </c>
      <c r="D462" s="1">
        <v>10.486189</v>
      </c>
      <c r="E462" s="1">
        <v>8.493468</v>
      </c>
      <c r="F462" s="1">
        <v>1.992721</v>
      </c>
      <c r="G462" s="1">
        <v>19.785620000000002</v>
      </c>
      <c r="H462" s="1">
        <v>16.025701000000002</v>
      </c>
      <c r="I462" s="1">
        <v>0.93998000000000004</v>
      </c>
      <c r="J462" s="1">
        <v>0</v>
      </c>
    </row>
    <row r="463" spans="2:10" x14ac:dyDescent="0.25">
      <c r="B463" s="1">
        <v>9957.6</v>
      </c>
      <c r="C463" s="1">
        <v>0.52747299999999997</v>
      </c>
      <c r="D463" s="1">
        <v>10.504108</v>
      </c>
      <c r="E463" s="1">
        <v>8.5103080000000002</v>
      </c>
      <c r="F463" s="1">
        <v>1.9938</v>
      </c>
      <c r="G463" s="1">
        <v>19.814762000000002</v>
      </c>
      <c r="H463" s="1">
        <v>16.053692999999999</v>
      </c>
      <c r="I463" s="1">
        <v>0.94026699999999996</v>
      </c>
      <c r="J463" s="1">
        <v>0</v>
      </c>
    </row>
    <row r="464" spans="2:10" x14ac:dyDescent="0.25">
      <c r="B464" s="1">
        <v>9979.2000000000007</v>
      </c>
      <c r="C464" s="1">
        <v>0.52749199999999996</v>
      </c>
      <c r="D464" s="1">
        <v>10.525895999999999</v>
      </c>
      <c r="E464" s="1">
        <v>8.5315100000000008</v>
      </c>
      <c r="F464" s="1">
        <v>1.994386</v>
      </c>
      <c r="G464" s="1">
        <v>19.855460999999998</v>
      </c>
      <c r="H464" s="1">
        <v>16.093364000000001</v>
      </c>
      <c r="I464" s="1">
        <v>0.94052400000000003</v>
      </c>
      <c r="J464" s="1">
        <v>0</v>
      </c>
    </row>
    <row r="465" spans="2:10" x14ac:dyDescent="0.25">
      <c r="B465" s="1">
        <v>10000.799999999999</v>
      </c>
      <c r="C465" s="1">
        <v>0.527277</v>
      </c>
      <c r="D465" s="1">
        <v>10.565128</v>
      </c>
      <c r="E465" s="1">
        <v>8.5705670000000005</v>
      </c>
      <c r="F465" s="1">
        <v>1.994561</v>
      </c>
      <c r="G465" s="1">
        <v>19.938355999999999</v>
      </c>
      <c r="H465" s="1">
        <v>16.174247999999999</v>
      </c>
      <c r="I465" s="1">
        <v>0.94102699999999995</v>
      </c>
      <c r="J465" s="1">
        <v>0</v>
      </c>
    </row>
    <row r="466" spans="2:10" x14ac:dyDescent="0.25">
      <c r="B466" s="1">
        <v>10022.4</v>
      </c>
      <c r="C466" s="1">
        <v>0.52756199999999998</v>
      </c>
      <c r="D466" s="1">
        <v>10.582174999999999</v>
      </c>
      <c r="E466" s="1">
        <v>8.5881270000000001</v>
      </c>
      <c r="F466" s="1">
        <v>1.994049</v>
      </c>
      <c r="G466" s="1">
        <v>19.969654999999999</v>
      </c>
      <c r="H466" s="1">
        <v>16.206679999999999</v>
      </c>
      <c r="I466" s="1">
        <v>0.94074400000000002</v>
      </c>
      <c r="J466" s="1">
        <v>0</v>
      </c>
    </row>
    <row r="467" spans="2:10" x14ac:dyDescent="0.25">
      <c r="B467" s="1">
        <v>10044</v>
      </c>
      <c r="C467" s="1">
        <v>0.52751499999999996</v>
      </c>
      <c r="D467" s="1">
        <v>10.602653999999999</v>
      </c>
      <c r="E467" s="1">
        <v>8.6080760000000005</v>
      </c>
      <c r="F467" s="1">
        <v>1.994578</v>
      </c>
      <c r="G467" s="1">
        <v>19.993731</v>
      </c>
      <c r="H467" s="1">
        <v>16.232498</v>
      </c>
      <c r="I467" s="1">
        <v>0.94030800000000003</v>
      </c>
      <c r="J467" s="1">
        <v>0</v>
      </c>
    </row>
    <row r="468" spans="2:10" x14ac:dyDescent="0.25">
      <c r="B468" s="1">
        <v>10065.6</v>
      </c>
      <c r="C468" s="1">
        <v>0.52739899999999995</v>
      </c>
      <c r="D468" s="1">
        <v>10.621771000000001</v>
      </c>
      <c r="E468" s="1">
        <v>8.6270240000000005</v>
      </c>
      <c r="F468" s="1">
        <v>1.994747</v>
      </c>
      <c r="G468" s="1">
        <v>20.014624000000001</v>
      </c>
      <c r="H468" s="1">
        <v>16.255918999999999</v>
      </c>
      <c r="I468" s="1">
        <v>0.93967599999999996</v>
      </c>
      <c r="J468" s="1">
        <v>0</v>
      </c>
    </row>
    <row r="469" spans="2:10" x14ac:dyDescent="0.25">
      <c r="B469" s="1">
        <v>10087.200000000001</v>
      </c>
      <c r="C469" s="1">
        <v>0.52726399999999995</v>
      </c>
      <c r="D469" s="1">
        <v>10.652082999999999</v>
      </c>
      <c r="E469" s="1">
        <v>8.6566530000000004</v>
      </c>
      <c r="F469" s="1">
        <v>1.99543</v>
      </c>
      <c r="G469" s="1">
        <v>20.059820999999999</v>
      </c>
      <c r="H469" s="1">
        <v>16.302061999999999</v>
      </c>
      <c r="I469" s="1">
        <v>0.93944000000000005</v>
      </c>
      <c r="J469" s="1">
        <v>0</v>
      </c>
    </row>
    <row r="470" spans="2:10" x14ac:dyDescent="0.25">
      <c r="B470" s="1">
        <v>10108.799999999999</v>
      </c>
      <c r="C470" s="1">
        <v>0.52757399999999999</v>
      </c>
      <c r="D470" s="1">
        <v>10.671226000000001</v>
      </c>
      <c r="E470" s="1">
        <v>8.6756720000000005</v>
      </c>
      <c r="F470" s="1">
        <v>1.995555</v>
      </c>
      <c r="G470" s="1">
        <v>20.114726000000001</v>
      </c>
      <c r="H470" s="1">
        <v>16.353206</v>
      </c>
      <c r="I470" s="1">
        <v>0.94037999999999999</v>
      </c>
      <c r="J470" s="1">
        <v>0</v>
      </c>
    </row>
    <row r="471" spans="2:10" x14ac:dyDescent="0.25">
      <c r="B471" s="1">
        <v>10130.4</v>
      </c>
      <c r="C471" s="1">
        <v>0.52756800000000004</v>
      </c>
      <c r="D471" s="1">
        <v>10.688527000000001</v>
      </c>
      <c r="E471" s="1">
        <v>8.6932469999999995</v>
      </c>
      <c r="F471" s="1">
        <v>1.9952810000000001</v>
      </c>
      <c r="G471" s="1">
        <v>20.142675000000001</v>
      </c>
      <c r="H471" s="1">
        <v>16.382541</v>
      </c>
      <c r="I471" s="1">
        <v>0.94003300000000001</v>
      </c>
      <c r="J471" s="1">
        <v>0</v>
      </c>
    </row>
    <row r="472" spans="2:10" x14ac:dyDescent="0.25">
      <c r="B472" s="1">
        <v>10152</v>
      </c>
      <c r="C472" s="1">
        <v>0.52748899999999999</v>
      </c>
      <c r="D472" s="1">
        <v>10.699968999999999</v>
      </c>
      <c r="E472" s="1">
        <v>8.7053729999999998</v>
      </c>
      <c r="F472" s="1">
        <v>1.994596</v>
      </c>
      <c r="G472" s="1">
        <v>20.133147000000001</v>
      </c>
      <c r="H472" s="1">
        <v>16.380099000000001</v>
      </c>
      <c r="I472" s="1">
        <v>0.93826200000000004</v>
      </c>
      <c r="J472" s="1">
        <v>0</v>
      </c>
    </row>
    <row r="473" spans="2:10" x14ac:dyDescent="0.25">
      <c r="B473" s="1">
        <v>10173.6</v>
      </c>
      <c r="C473" s="1">
        <v>0.52750900000000001</v>
      </c>
      <c r="D473" s="1">
        <v>10.711309</v>
      </c>
      <c r="E473" s="1">
        <v>8.7166409999999992</v>
      </c>
      <c r="F473" s="1">
        <v>1.9946680000000001</v>
      </c>
      <c r="G473" s="1">
        <v>20.186793000000002</v>
      </c>
      <c r="H473" s="1">
        <v>16.427593000000002</v>
      </c>
      <c r="I473" s="1">
        <v>0.93979999999999997</v>
      </c>
      <c r="J473" s="1">
        <v>0</v>
      </c>
    </row>
    <row r="474" spans="2:10" x14ac:dyDescent="0.25">
      <c r="B474" s="1">
        <v>10195.200000000001</v>
      </c>
      <c r="C474" s="1">
        <v>0.52764599999999995</v>
      </c>
      <c r="D474" s="1">
        <v>10.712795</v>
      </c>
      <c r="E474" s="1">
        <v>8.7180890000000009</v>
      </c>
      <c r="F474" s="1">
        <v>1.9947060000000001</v>
      </c>
      <c r="G474" s="1">
        <v>20.163150000000002</v>
      </c>
      <c r="H474" s="1">
        <v>16.408802000000001</v>
      </c>
      <c r="I474" s="1">
        <v>0.93858699999999995</v>
      </c>
      <c r="J474" s="1">
        <v>0</v>
      </c>
    </row>
    <row r="475" spans="2:10" x14ac:dyDescent="0.25">
      <c r="B475" s="1">
        <v>10216.799999999999</v>
      </c>
      <c r="C475" s="1">
        <v>0.52781400000000001</v>
      </c>
      <c r="D475" s="1">
        <v>10.704338</v>
      </c>
      <c r="E475" s="1">
        <v>8.7100770000000001</v>
      </c>
      <c r="F475" s="1">
        <v>1.9942610000000001</v>
      </c>
      <c r="G475" s="1">
        <v>20.154281000000001</v>
      </c>
      <c r="H475" s="1">
        <v>16.399457999999999</v>
      </c>
      <c r="I475" s="1">
        <v>0.93870600000000004</v>
      </c>
      <c r="J475" s="1">
        <v>0</v>
      </c>
    </row>
    <row r="476" spans="2:10" x14ac:dyDescent="0.25">
      <c r="B476" s="1">
        <v>10238.4</v>
      </c>
      <c r="C476" s="1">
        <v>0.52818900000000002</v>
      </c>
      <c r="D476" s="1">
        <v>10.691767</v>
      </c>
      <c r="E476" s="1">
        <v>8.6982669999999995</v>
      </c>
      <c r="F476" s="1">
        <v>1.9934989999999999</v>
      </c>
      <c r="G476" s="1">
        <v>20.140326000000002</v>
      </c>
      <c r="H476" s="1">
        <v>16.385126</v>
      </c>
      <c r="I476" s="1">
        <v>0.93879999999999997</v>
      </c>
      <c r="J476" s="1">
        <v>0</v>
      </c>
    </row>
    <row r="477" spans="2:10" x14ac:dyDescent="0.25">
      <c r="B477" s="1">
        <v>10260</v>
      </c>
      <c r="C477" s="1">
        <v>0.52796500000000002</v>
      </c>
      <c r="D477" s="1">
        <v>10.672984</v>
      </c>
      <c r="E477" s="1">
        <v>8.6798319999999993</v>
      </c>
      <c r="F477" s="1">
        <v>1.993152</v>
      </c>
      <c r="G477" s="1">
        <v>20.111152000000001</v>
      </c>
      <c r="H477" s="1">
        <v>16.355446000000001</v>
      </c>
      <c r="I477" s="1">
        <v>0.93892600000000004</v>
      </c>
      <c r="J477" s="1">
        <v>0</v>
      </c>
    </row>
    <row r="478" spans="2:10" x14ac:dyDescent="0.25">
      <c r="B478" s="1">
        <v>10281.6</v>
      </c>
      <c r="C478" s="1">
        <v>0.52796900000000002</v>
      </c>
      <c r="D478" s="1">
        <v>10.664922000000001</v>
      </c>
      <c r="E478" s="1">
        <v>8.6704150000000002</v>
      </c>
      <c r="F478" s="1">
        <v>1.9945079999999999</v>
      </c>
      <c r="G478" s="1">
        <v>20.106283000000001</v>
      </c>
      <c r="H478" s="1">
        <v>16.346093</v>
      </c>
      <c r="I478" s="1">
        <v>0.94004799999999999</v>
      </c>
      <c r="J478" s="1">
        <v>0</v>
      </c>
    </row>
    <row r="479" spans="2:10" x14ac:dyDescent="0.25">
      <c r="B479" s="1">
        <v>10303.200000000001</v>
      </c>
      <c r="C479" s="1">
        <v>0.52791500000000002</v>
      </c>
      <c r="D479" s="1">
        <v>10.654515</v>
      </c>
      <c r="E479" s="1">
        <v>8.6606909999999999</v>
      </c>
      <c r="F479" s="1">
        <v>1.993824</v>
      </c>
      <c r="G479" s="1">
        <v>20.111046000000002</v>
      </c>
      <c r="H479" s="1">
        <v>16.347581000000002</v>
      </c>
      <c r="I479" s="1">
        <v>0.94086599999999998</v>
      </c>
      <c r="J479" s="1">
        <v>0</v>
      </c>
    </row>
    <row r="480" spans="2:10" x14ac:dyDescent="0.25">
      <c r="B480" s="1">
        <v>10324.799999999999</v>
      </c>
      <c r="C480" s="1">
        <v>0.52785899999999997</v>
      </c>
      <c r="D480" s="1">
        <v>10.635166999999999</v>
      </c>
      <c r="E480" s="1">
        <v>8.6424430000000001</v>
      </c>
      <c r="F480" s="1">
        <v>1.9927239999999999</v>
      </c>
      <c r="G480" s="1">
        <v>20.06925</v>
      </c>
      <c r="H480" s="1">
        <v>16.308851000000001</v>
      </c>
      <c r="I480" s="1">
        <v>0.94010000000000005</v>
      </c>
      <c r="J480" s="1">
        <v>0</v>
      </c>
    </row>
    <row r="481" spans="2:10" x14ac:dyDescent="0.25">
      <c r="B481" s="1">
        <v>10346.4</v>
      </c>
      <c r="C481" s="1">
        <v>0.52799499999999999</v>
      </c>
      <c r="D481" s="1">
        <v>10.621506</v>
      </c>
      <c r="E481" s="1">
        <v>8.6283300000000001</v>
      </c>
      <c r="F481" s="1">
        <v>1.9931760000000001</v>
      </c>
      <c r="G481" s="1">
        <v>20.034257</v>
      </c>
      <c r="H481" s="1">
        <v>16.274733999999999</v>
      </c>
      <c r="I481" s="1">
        <v>0.93988099999999997</v>
      </c>
      <c r="J481" s="1">
        <v>0</v>
      </c>
    </row>
    <row r="482" spans="2:10" x14ac:dyDescent="0.25">
      <c r="B482" s="1">
        <v>10368</v>
      </c>
      <c r="C482" s="1">
        <v>0.52827000000000002</v>
      </c>
      <c r="D482" s="1">
        <v>10.609007999999999</v>
      </c>
      <c r="E482" s="1">
        <v>8.6158249999999992</v>
      </c>
      <c r="F482" s="1">
        <v>1.9931829999999999</v>
      </c>
      <c r="G482" s="1">
        <v>20.004791999999998</v>
      </c>
      <c r="H482" s="1">
        <v>16.246362000000001</v>
      </c>
      <c r="I482" s="1">
        <v>0.939608</v>
      </c>
      <c r="J482" s="1">
        <v>0</v>
      </c>
    </row>
    <row r="483" spans="2:10" x14ac:dyDescent="0.25">
      <c r="B483" s="1">
        <v>10389.6</v>
      </c>
      <c r="C483" s="1">
        <v>0.52824400000000005</v>
      </c>
      <c r="D483" s="1">
        <v>10.595454</v>
      </c>
      <c r="E483" s="1">
        <v>8.6025360000000006</v>
      </c>
      <c r="F483" s="1">
        <v>1.992918</v>
      </c>
      <c r="G483" s="1">
        <v>19.992796999999999</v>
      </c>
      <c r="H483" s="1">
        <v>16.232316000000001</v>
      </c>
      <c r="I483" s="1">
        <v>0.94011999999999996</v>
      </c>
      <c r="J483" s="1">
        <v>0</v>
      </c>
    </row>
    <row r="484" spans="2:10" x14ac:dyDescent="0.25">
      <c r="B484" s="1">
        <v>10411.200000000001</v>
      </c>
      <c r="C484" s="1">
        <v>0.52822899999999995</v>
      </c>
      <c r="D484" s="1">
        <v>10.579632999999999</v>
      </c>
      <c r="E484" s="1">
        <v>8.5864580000000004</v>
      </c>
      <c r="F484" s="1">
        <v>1.9931760000000001</v>
      </c>
      <c r="G484" s="1">
        <v>19.964758</v>
      </c>
      <c r="H484" s="1">
        <v>16.203448999999999</v>
      </c>
      <c r="I484" s="1">
        <v>0.94032700000000002</v>
      </c>
      <c r="J484" s="1">
        <v>0</v>
      </c>
    </row>
    <row r="485" spans="2:10" x14ac:dyDescent="0.25">
      <c r="B485" s="1">
        <v>10432.799999999999</v>
      </c>
      <c r="C485" s="1">
        <v>0.52843499999999999</v>
      </c>
      <c r="D485" s="1">
        <v>10.570618</v>
      </c>
      <c r="E485" s="1">
        <v>8.5765980000000006</v>
      </c>
      <c r="F485" s="1">
        <v>1.9940199999999999</v>
      </c>
      <c r="G485" s="1">
        <v>19.941780000000001</v>
      </c>
      <c r="H485" s="1">
        <v>16.180002999999999</v>
      </c>
      <c r="I485" s="1">
        <v>0.94044399999999995</v>
      </c>
      <c r="J485" s="1">
        <v>0</v>
      </c>
    </row>
    <row r="486" spans="2:10" x14ac:dyDescent="0.25">
      <c r="B486" s="1">
        <v>10454.4</v>
      </c>
      <c r="C486" s="1">
        <v>0.52864</v>
      </c>
      <c r="D486" s="1">
        <v>10.561659000000001</v>
      </c>
      <c r="E486" s="1">
        <v>8.5668869999999995</v>
      </c>
      <c r="F486" s="1">
        <v>1.994772</v>
      </c>
      <c r="G486" s="1">
        <v>19.917883</v>
      </c>
      <c r="H486" s="1">
        <v>16.156008</v>
      </c>
      <c r="I486" s="1">
        <v>0.940469</v>
      </c>
      <c r="J486" s="1">
        <v>0</v>
      </c>
    </row>
    <row r="487" spans="2:10" x14ac:dyDescent="0.25">
      <c r="B487" s="1">
        <v>10476</v>
      </c>
      <c r="C487" s="1">
        <v>0.528528</v>
      </c>
      <c r="D487" s="1">
        <v>10.553334</v>
      </c>
      <c r="E487" s="1">
        <v>8.5580990000000003</v>
      </c>
      <c r="F487" s="1">
        <v>1.9952350000000001</v>
      </c>
      <c r="G487" s="1">
        <v>19.908093000000001</v>
      </c>
      <c r="H487" s="1">
        <v>16.144227999999998</v>
      </c>
      <c r="I487" s="1">
        <v>0.94096599999999997</v>
      </c>
      <c r="J487" s="1">
        <v>0</v>
      </c>
    </row>
    <row r="488" spans="2:10" x14ac:dyDescent="0.25">
      <c r="B488" s="1">
        <v>10497.6</v>
      </c>
      <c r="C488" s="1">
        <v>0.52784500000000001</v>
      </c>
      <c r="D488" s="1">
        <v>10.574617</v>
      </c>
      <c r="E488" s="1">
        <v>8.5793929999999996</v>
      </c>
      <c r="F488" s="1">
        <v>1.9952240000000001</v>
      </c>
      <c r="G488" s="1">
        <v>19.969339999999999</v>
      </c>
      <c r="H488" s="1">
        <v>16.201516000000002</v>
      </c>
      <c r="I488" s="1">
        <v>0.94195600000000002</v>
      </c>
      <c r="J488" s="1">
        <v>0</v>
      </c>
    </row>
    <row r="489" spans="2:10" x14ac:dyDescent="0.25">
      <c r="B489" s="1">
        <v>10519.2</v>
      </c>
      <c r="C489" s="1">
        <v>0.52772200000000002</v>
      </c>
      <c r="D489" s="1">
        <v>10.596482</v>
      </c>
      <c r="E489" s="1">
        <v>8.6013079999999995</v>
      </c>
      <c r="F489" s="1">
        <v>1.9951749999999999</v>
      </c>
      <c r="G489" s="1">
        <v>20.013079000000001</v>
      </c>
      <c r="H489" s="1">
        <v>16.244886000000001</v>
      </c>
      <c r="I489" s="1">
        <v>0.942048</v>
      </c>
      <c r="J489" s="1">
        <v>0</v>
      </c>
    </row>
    <row r="490" spans="2:10" x14ac:dyDescent="0.25">
      <c r="B490" s="1">
        <v>10540.8</v>
      </c>
      <c r="C490" s="1">
        <v>0.52781800000000001</v>
      </c>
      <c r="D490" s="1">
        <v>10.616724</v>
      </c>
      <c r="E490" s="1">
        <v>8.6211819999999992</v>
      </c>
      <c r="F490" s="1">
        <v>1.9955419999999999</v>
      </c>
      <c r="G490" s="1">
        <v>20.062861000000002</v>
      </c>
      <c r="H490" s="1">
        <v>16.291803000000002</v>
      </c>
      <c r="I490" s="1">
        <v>0.94276400000000005</v>
      </c>
      <c r="J490" s="1">
        <v>0</v>
      </c>
    </row>
    <row r="491" spans="2:10" x14ac:dyDescent="0.25">
      <c r="B491" s="1">
        <v>10562.4</v>
      </c>
      <c r="C491" s="1">
        <v>0.52811900000000001</v>
      </c>
      <c r="D491" s="1">
        <v>10.623112000000001</v>
      </c>
      <c r="E491" s="1">
        <v>8.6275200000000005</v>
      </c>
      <c r="F491" s="1">
        <v>1.995593</v>
      </c>
      <c r="G491" s="1">
        <v>20.045221999999999</v>
      </c>
      <c r="H491" s="1">
        <v>16.27965</v>
      </c>
      <c r="I491" s="1">
        <v>0.94139300000000004</v>
      </c>
      <c r="J491" s="1">
        <v>0</v>
      </c>
    </row>
    <row r="492" spans="2:10" x14ac:dyDescent="0.25">
      <c r="B492" s="1">
        <v>10584</v>
      </c>
      <c r="C492" s="1">
        <v>0.52819400000000005</v>
      </c>
      <c r="D492" s="1">
        <v>10.632334999999999</v>
      </c>
      <c r="E492" s="1">
        <v>8.6363970000000005</v>
      </c>
      <c r="F492" s="1">
        <v>1.995938</v>
      </c>
      <c r="G492" s="1">
        <v>20.065576</v>
      </c>
      <c r="H492" s="1">
        <v>16.298798000000001</v>
      </c>
      <c r="I492" s="1">
        <v>0.94169499999999995</v>
      </c>
      <c r="J492" s="1">
        <v>0</v>
      </c>
    </row>
    <row r="493" spans="2:10" x14ac:dyDescent="0.25">
      <c r="B493" s="1">
        <v>10605.6</v>
      </c>
      <c r="C493" s="1">
        <v>0.52807999999999999</v>
      </c>
      <c r="D493" s="1">
        <v>10.635816999999999</v>
      </c>
      <c r="E493" s="1">
        <v>8.6400310000000005</v>
      </c>
      <c r="F493" s="1">
        <v>1.9957860000000001</v>
      </c>
      <c r="G493" s="1">
        <v>20.065904</v>
      </c>
      <c r="H493" s="1">
        <v>16.300585000000002</v>
      </c>
      <c r="I493" s="1">
        <v>0.94133</v>
      </c>
      <c r="J493" s="1">
        <v>0</v>
      </c>
    </row>
    <row r="494" spans="2:10" x14ac:dyDescent="0.25">
      <c r="B494" s="1">
        <v>10627.2</v>
      </c>
      <c r="C494" s="1">
        <v>0.52802400000000005</v>
      </c>
      <c r="D494" s="1">
        <v>10.641493000000001</v>
      </c>
      <c r="E494" s="1">
        <v>8.6450209999999998</v>
      </c>
      <c r="F494" s="1">
        <v>1.9964710000000001</v>
      </c>
      <c r="G494" s="1">
        <v>20.082242000000001</v>
      </c>
      <c r="H494" s="1">
        <v>16.314574</v>
      </c>
      <c r="I494" s="1">
        <v>0.941917</v>
      </c>
      <c r="J494" s="1">
        <v>0</v>
      </c>
    </row>
    <row r="495" spans="2:10" x14ac:dyDescent="0.25">
      <c r="B495" s="1">
        <v>10648.8</v>
      </c>
      <c r="C495" s="1">
        <v>0.52823600000000004</v>
      </c>
      <c r="D495" s="1">
        <v>10.646852000000001</v>
      </c>
      <c r="E495" s="1">
        <v>8.6504239999999992</v>
      </c>
      <c r="F495" s="1">
        <v>1.9964280000000001</v>
      </c>
      <c r="G495" s="1">
        <v>20.093184000000001</v>
      </c>
      <c r="H495" s="1">
        <v>16.325441999999999</v>
      </c>
      <c r="I495" s="1">
        <v>0.94193499999999997</v>
      </c>
      <c r="J495" s="1">
        <v>0</v>
      </c>
    </row>
    <row r="496" spans="2:10" x14ac:dyDescent="0.25">
      <c r="B496" s="1">
        <v>10670.4</v>
      </c>
      <c r="C496" s="1">
        <v>0.52819099999999997</v>
      </c>
      <c r="D496" s="1">
        <v>10.640052000000001</v>
      </c>
      <c r="E496" s="1">
        <v>8.6443460000000005</v>
      </c>
      <c r="F496" s="1">
        <v>1.9957050000000001</v>
      </c>
      <c r="G496" s="1">
        <v>20.070571000000001</v>
      </c>
      <c r="H496" s="1">
        <v>16.306025999999999</v>
      </c>
      <c r="I496" s="1">
        <v>0.94113599999999997</v>
      </c>
      <c r="J496" s="1">
        <v>0</v>
      </c>
    </row>
    <row r="497" spans="2:10" x14ac:dyDescent="0.25">
      <c r="B497" s="1">
        <v>10692</v>
      </c>
      <c r="C497" s="1">
        <v>0.52836099999999997</v>
      </c>
      <c r="D497" s="1">
        <v>10.627539000000001</v>
      </c>
      <c r="E497" s="1">
        <v>8.6320779999999999</v>
      </c>
      <c r="F497" s="1">
        <v>1.9954609999999999</v>
      </c>
      <c r="G497" s="1">
        <v>20.058268999999999</v>
      </c>
      <c r="H497" s="1">
        <v>16.292064</v>
      </c>
      <c r="I497" s="1">
        <v>0.94155100000000003</v>
      </c>
      <c r="J497" s="1">
        <v>0</v>
      </c>
    </row>
    <row r="498" spans="2:10" x14ac:dyDescent="0.25">
      <c r="B498" s="1">
        <v>10713.6</v>
      </c>
      <c r="C498" s="1">
        <v>0.528169</v>
      </c>
      <c r="D498" s="1">
        <v>10.621242000000001</v>
      </c>
      <c r="E498" s="1">
        <v>8.6245259999999995</v>
      </c>
      <c r="F498" s="1">
        <v>1.9967159999999999</v>
      </c>
      <c r="G498" s="1">
        <v>20.053431</v>
      </c>
      <c r="H498" s="1">
        <v>16.283532000000001</v>
      </c>
      <c r="I498" s="1">
        <v>0.94247499999999995</v>
      </c>
      <c r="J498" s="1">
        <v>0</v>
      </c>
    </row>
    <row r="499" spans="2:10" x14ac:dyDescent="0.25">
      <c r="B499" s="1">
        <v>10735.2</v>
      </c>
      <c r="C499" s="1">
        <v>0.52785800000000005</v>
      </c>
      <c r="D499" s="1">
        <v>10.635070000000001</v>
      </c>
      <c r="E499" s="1">
        <v>8.6379219999999997</v>
      </c>
      <c r="F499" s="1">
        <v>1.9971479999999999</v>
      </c>
      <c r="G499" s="1">
        <v>20.077569</v>
      </c>
      <c r="H499" s="1">
        <v>16.307224999999999</v>
      </c>
      <c r="I499" s="1">
        <v>0.94258600000000003</v>
      </c>
      <c r="J499" s="1">
        <v>0</v>
      </c>
    </row>
    <row r="500" spans="2:10" x14ac:dyDescent="0.25">
      <c r="B500" s="1">
        <v>10756.8</v>
      </c>
      <c r="C500" s="1">
        <v>0.52780499999999997</v>
      </c>
      <c r="D500" s="1">
        <v>10.650570999999999</v>
      </c>
      <c r="E500" s="1">
        <v>8.6543530000000004</v>
      </c>
      <c r="F500" s="1">
        <v>1.996218</v>
      </c>
      <c r="G500" s="1">
        <v>20.121939999999999</v>
      </c>
      <c r="H500" s="1">
        <v>16.350521000000001</v>
      </c>
      <c r="I500" s="1">
        <v>0.942855</v>
      </c>
      <c r="J500" s="1">
        <v>0</v>
      </c>
    </row>
    <row r="501" spans="2:10" x14ac:dyDescent="0.25">
      <c r="B501" s="1">
        <v>10778.4</v>
      </c>
      <c r="C501" s="1">
        <v>0.52776000000000001</v>
      </c>
      <c r="D501" s="1">
        <v>10.670335</v>
      </c>
      <c r="E501" s="1">
        <v>8.6727939999999997</v>
      </c>
      <c r="F501" s="1">
        <v>1.997541</v>
      </c>
      <c r="G501" s="1">
        <v>20.163857</v>
      </c>
      <c r="H501" s="1">
        <v>16.38908</v>
      </c>
      <c r="I501" s="1">
        <v>0.94369400000000003</v>
      </c>
      <c r="J501" s="1">
        <v>0</v>
      </c>
    </row>
    <row r="502" spans="2:10" x14ac:dyDescent="0.25">
      <c r="B502" s="1">
        <v>10800</v>
      </c>
      <c r="C502" s="1">
        <v>0.52761999999999998</v>
      </c>
      <c r="D502" s="1">
        <v>10.69486</v>
      </c>
      <c r="E502" s="1">
        <v>8.6967529999999993</v>
      </c>
      <c r="F502" s="1">
        <v>1.9981070000000001</v>
      </c>
      <c r="G502" s="1">
        <v>20.211960999999999</v>
      </c>
      <c r="H502" s="1">
        <v>16.435786</v>
      </c>
      <c r="I502" s="1">
        <v>0.94404399999999999</v>
      </c>
      <c r="J502" s="1">
        <v>0</v>
      </c>
    </row>
    <row r="503" spans="2:10" x14ac:dyDescent="0.25">
      <c r="B503" s="1">
        <v>10821.6</v>
      </c>
      <c r="C503" s="1">
        <v>0.52763300000000002</v>
      </c>
      <c r="D503" s="1">
        <v>10.723784</v>
      </c>
      <c r="E503" s="1">
        <v>8.7254459999999998</v>
      </c>
      <c r="F503" s="1">
        <v>1.998337</v>
      </c>
      <c r="G503" s="1">
        <v>20.269470999999999</v>
      </c>
      <c r="H503" s="1">
        <v>16.492329999999999</v>
      </c>
      <c r="I503" s="1">
        <v>0.94428500000000004</v>
      </c>
      <c r="J503" s="1">
        <v>0</v>
      </c>
    </row>
    <row r="504" spans="2:10" x14ac:dyDescent="0.25">
      <c r="B504" s="1">
        <v>10843.2</v>
      </c>
      <c r="C504" s="1">
        <v>0.52749500000000005</v>
      </c>
      <c r="D504" s="1">
        <v>10.763676</v>
      </c>
      <c r="E504" s="1">
        <v>8.7639980000000008</v>
      </c>
      <c r="F504" s="1">
        <v>1.9996780000000001</v>
      </c>
      <c r="G504" s="1">
        <v>20.316514999999999</v>
      </c>
      <c r="H504" s="1">
        <v>16.542107999999999</v>
      </c>
      <c r="I504" s="1">
        <v>0.94360200000000005</v>
      </c>
      <c r="J504" s="1">
        <v>0</v>
      </c>
    </row>
    <row r="505" spans="2:10" x14ac:dyDescent="0.25">
      <c r="B505" s="1">
        <v>10864.8</v>
      </c>
      <c r="C505" s="1">
        <v>0.52725599999999995</v>
      </c>
      <c r="D505" s="1">
        <v>10.818804999999999</v>
      </c>
      <c r="E505" s="1">
        <v>8.8192550000000001</v>
      </c>
      <c r="F505" s="1">
        <v>1.999549</v>
      </c>
      <c r="G505" s="1">
        <v>20.435995999999999</v>
      </c>
      <c r="H505" s="1">
        <v>16.658982000000002</v>
      </c>
      <c r="I505" s="1">
        <v>0.94425400000000004</v>
      </c>
      <c r="J505" s="1">
        <v>0</v>
      </c>
    </row>
    <row r="506" spans="2:10" x14ac:dyDescent="0.25">
      <c r="B506" s="1">
        <v>10886.4</v>
      </c>
      <c r="C506" s="1">
        <v>0.52688900000000005</v>
      </c>
      <c r="D506" s="1">
        <v>10.886222999999999</v>
      </c>
      <c r="E506" s="1">
        <v>8.8880789999999994</v>
      </c>
      <c r="F506" s="1">
        <v>1.9981439999999999</v>
      </c>
      <c r="G506" s="1">
        <v>20.570667</v>
      </c>
      <c r="H506" s="1">
        <v>16.794962999999999</v>
      </c>
      <c r="I506" s="1">
        <v>0.94392600000000004</v>
      </c>
      <c r="J506" s="1">
        <v>0</v>
      </c>
    </row>
    <row r="507" spans="2:10" x14ac:dyDescent="0.25">
      <c r="B507" s="1">
        <v>10908</v>
      </c>
      <c r="C507" s="1">
        <v>0.52702400000000005</v>
      </c>
      <c r="D507" s="1">
        <v>10.923107</v>
      </c>
      <c r="E507" s="1">
        <v>8.9254390000000008</v>
      </c>
      <c r="F507" s="1">
        <v>1.997668</v>
      </c>
      <c r="G507" s="1">
        <v>20.640196</v>
      </c>
      <c r="H507" s="1">
        <v>16.865421999999999</v>
      </c>
      <c r="I507" s="1">
        <v>0.94369400000000003</v>
      </c>
      <c r="J507" s="1">
        <v>0</v>
      </c>
    </row>
    <row r="508" spans="2:10" x14ac:dyDescent="0.25">
      <c r="B508" s="1">
        <v>10929.6</v>
      </c>
      <c r="C508" s="1">
        <v>0.52688800000000002</v>
      </c>
      <c r="D508" s="1">
        <v>10.970471999999999</v>
      </c>
      <c r="E508" s="1">
        <v>8.9718359999999997</v>
      </c>
      <c r="F508" s="1">
        <v>1.9986360000000001</v>
      </c>
      <c r="G508" s="1">
        <v>20.729645000000001</v>
      </c>
      <c r="H508" s="1">
        <v>16.953050999999999</v>
      </c>
      <c r="I508" s="1">
        <v>0.94414799999999999</v>
      </c>
      <c r="J508" s="1">
        <v>0</v>
      </c>
    </row>
    <row r="509" spans="2:10" x14ac:dyDescent="0.25">
      <c r="B509" s="1">
        <v>10951.2</v>
      </c>
      <c r="C509" s="1">
        <v>0.52668199999999998</v>
      </c>
      <c r="D509" s="1">
        <v>11.031397999999999</v>
      </c>
      <c r="E509" s="1">
        <v>9.0326299999999993</v>
      </c>
      <c r="F509" s="1">
        <v>1.9987680000000001</v>
      </c>
      <c r="G509" s="1">
        <v>20.836386000000001</v>
      </c>
      <c r="H509" s="1">
        <v>17.061060999999999</v>
      </c>
      <c r="I509" s="1">
        <v>0.94383099999999998</v>
      </c>
      <c r="J509" s="1">
        <v>0</v>
      </c>
    </row>
    <row r="510" spans="2:10" x14ac:dyDescent="0.25">
      <c r="B510" s="1">
        <v>10972.8</v>
      </c>
      <c r="C510" s="1">
        <v>0.52652299999999996</v>
      </c>
      <c r="D510" s="1">
        <v>11.090989</v>
      </c>
      <c r="E510" s="1">
        <v>9.0923569999999998</v>
      </c>
      <c r="F510" s="1">
        <v>1.998632</v>
      </c>
      <c r="G510" s="1">
        <v>20.971333000000001</v>
      </c>
      <c r="H510" s="1">
        <v>17.192232000000001</v>
      </c>
      <c r="I510" s="1">
        <v>0.94477500000000003</v>
      </c>
      <c r="J510" s="1">
        <v>0</v>
      </c>
    </row>
    <row r="511" spans="2:10" x14ac:dyDescent="0.25">
      <c r="B511" s="1">
        <v>10994.4</v>
      </c>
      <c r="C511" s="1">
        <v>0.526111</v>
      </c>
      <c r="D511" s="1">
        <v>11.169340999999999</v>
      </c>
      <c r="E511" s="1">
        <v>9.1708189999999998</v>
      </c>
      <c r="F511" s="1">
        <v>1.9985219999999999</v>
      </c>
      <c r="G511" s="1">
        <v>21.121713</v>
      </c>
      <c r="H511" s="1">
        <v>17.342420000000001</v>
      </c>
      <c r="I511" s="1">
        <v>0.94482299999999997</v>
      </c>
      <c r="J511" s="1">
        <v>0</v>
      </c>
    </row>
    <row r="512" spans="2:10" x14ac:dyDescent="0.25">
      <c r="B512" s="1">
        <v>11016</v>
      </c>
      <c r="C512" s="1">
        <v>0.52619700000000003</v>
      </c>
      <c r="D512" s="1">
        <v>11.236217999999999</v>
      </c>
      <c r="E512" s="1">
        <v>9.237349</v>
      </c>
      <c r="F512" s="1">
        <v>1.9988699999999999</v>
      </c>
      <c r="G512" s="1">
        <v>21.243841</v>
      </c>
      <c r="H512" s="1">
        <v>17.464663000000002</v>
      </c>
      <c r="I512" s="1">
        <v>0.94479400000000002</v>
      </c>
      <c r="J512" s="1">
        <v>0</v>
      </c>
    </row>
    <row r="513" spans="2:10" x14ac:dyDescent="0.25">
      <c r="B513" s="1">
        <v>11037.6</v>
      </c>
      <c r="C513" s="1">
        <v>0.52605999999999997</v>
      </c>
      <c r="D513" s="1">
        <v>11.314298000000001</v>
      </c>
      <c r="E513" s="1">
        <v>9.3160600000000002</v>
      </c>
      <c r="F513" s="1">
        <v>1.998238</v>
      </c>
      <c r="G513" s="1">
        <v>21.402004000000002</v>
      </c>
      <c r="H513" s="1">
        <v>17.622157999999999</v>
      </c>
      <c r="I513" s="1">
        <v>0.94496100000000005</v>
      </c>
      <c r="J513" s="1">
        <v>0</v>
      </c>
    </row>
    <row r="514" spans="2:10" x14ac:dyDescent="0.25">
      <c r="B514" s="1">
        <v>11059.2</v>
      </c>
      <c r="C514" s="1">
        <v>0.526115</v>
      </c>
      <c r="D514" s="1">
        <v>11.370051999999999</v>
      </c>
      <c r="E514" s="1">
        <v>9.3719999999999999</v>
      </c>
      <c r="F514" s="1">
        <v>1.9980530000000001</v>
      </c>
      <c r="G514" s="1">
        <v>21.496749000000001</v>
      </c>
      <c r="H514" s="1">
        <v>17.719138000000001</v>
      </c>
      <c r="I514" s="1">
        <v>0.94440299999999999</v>
      </c>
      <c r="J514" s="1">
        <v>0</v>
      </c>
    </row>
    <row r="515" spans="2:10" x14ac:dyDescent="0.25">
      <c r="B515" s="1">
        <v>11080.8</v>
      </c>
      <c r="C515" s="1">
        <v>0.52641499999999997</v>
      </c>
      <c r="D515" s="1">
        <v>11.405975</v>
      </c>
      <c r="E515" s="1">
        <v>9.4086970000000001</v>
      </c>
      <c r="F515" s="1">
        <v>1.997277</v>
      </c>
      <c r="G515" s="1">
        <v>21.586794000000001</v>
      </c>
      <c r="H515" s="1">
        <v>17.806773</v>
      </c>
      <c r="I515" s="1">
        <v>0.94500499999999998</v>
      </c>
      <c r="J515" s="1">
        <v>0</v>
      </c>
    </row>
    <row r="516" spans="2:10" x14ac:dyDescent="0.25">
      <c r="B516" s="1">
        <v>11102.4</v>
      </c>
      <c r="C516" s="1">
        <v>0.52650399999999997</v>
      </c>
      <c r="D516" s="1">
        <v>11.434456000000001</v>
      </c>
      <c r="E516" s="1">
        <v>9.4374920000000007</v>
      </c>
      <c r="F516" s="1">
        <v>1.996964</v>
      </c>
      <c r="G516" s="1">
        <v>21.651083</v>
      </c>
      <c r="H516" s="1">
        <v>17.869842999999999</v>
      </c>
      <c r="I516" s="1">
        <v>0.94530999999999998</v>
      </c>
      <c r="J516" s="1">
        <v>0</v>
      </c>
    </row>
    <row r="517" spans="2:10" x14ac:dyDescent="0.25">
      <c r="B517" s="1">
        <v>11124</v>
      </c>
      <c r="C517" s="1">
        <v>0.52658000000000005</v>
      </c>
      <c r="D517" s="1">
        <v>11.452633000000001</v>
      </c>
      <c r="E517" s="1">
        <v>9.4557649999999995</v>
      </c>
      <c r="F517" s="1">
        <v>1.9968680000000001</v>
      </c>
      <c r="G517" s="1">
        <v>21.679393999999998</v>
      </c>
      <c r="H517" s="1">
        <v>17.899398999999999</v>
      </c>
      <c r="I517" s="1">
        <v>0.94499900000000003</v>
      </c>
      <c r="J517" s="1">
        <v>0</v>
      </c>
    </row>
    <row r="518" spans="2:10" x14ac:dyDescent="0.25">
      <c r="B518" s="1">
        <v>11145.6</v>
      </c>
      <c r="C518" s="1">
        <v>0.52632900000000005</v>
      </c>
      <c r="D518" s="1">
        <v>11.476591000000001</v>
      </c>
      <c r="E518" s="1">
        <v>9.4805159999999997</v>
      </c>
      <c r="F518" s="1">
        <v>1.996075</v>
      </c>
      <c r="G518" s="1">
        <v>21.733156999999999</v>
      </c>
      <c r="H518" s="1">
        <v>17.953202000000001</v>
      </c>
      <c r="I518" s="1">
        <v>0.94498899999999997</v>
      </c>
      <c r="J518" s="1">
        <v>0</v>
      </c>
    </row>
    <row r="519" spans="2:10" x14ac:dyDescent="0.25">
      <c r="B519" s="1">
        <v>11167.2</v>
      </c>
      <c r="C519" s="1">
        <v>0.52641499999999997</v>
      </c>
      <c r="D519" s="1">
        <v>11.496756</v>
      </c>
      <c r="E519" s="1">
        <v>9.5002069999999996</v>
      </c>
      <c r="F519" s="1">
        <v>1.9965489999999999</v>
      </c>
      <c r="G519" s="1">
        <v>21.753993000000001</v>
      </c>
      <c r="H519" s="1">
        <v>17.976153</v>
      </c>
      <c r="I519" s="1">
        <v>0.94445999999999997</v>
      </c>
      <c r="J519" s="1">
        <v>0</v>
      </c>
    </row>
    <row r="520" spans="2:10" x14ac:dyDescent="0.25">
      <c r="B520" s="1">
        <v>11188.8</v>
      </c>
      <c r="C520" s="1">
        <v>0.52641099999999996</v>
      </c>
      <c r="D520" s="1">
        <v>11.517102</v>
      </c>
      <c r="E520" s="1">
        <v>9.5202419999999996</v>
      </c>
      <c r="F520" s="1">
        <v>1.9968600000000001</v>
      </c>
      <c r="G520" s="1">
        <v>21.805488</v>
      </c>
      <c r="H520" s="1">
        <v>18.024805000000001</v>
      </c>
      <c r="I520" s="1">
        <v>0.94517099999999998</v>
      </c>
      <c r="J520" s="1">
        <v>0</v>
      </c>
    </row>
    <row r="521" spans="2:10" x14ac:dyDescent="0.25">
      <c r="B521" s="1">
        <v>11210.4</v>
      </c>
      <c r="C521" s="1">
        <v>0.52662600000000004</v>
      </c>
      <c r="D521" s="1">
        <v>11.521913</v>
      </c>
      <c r="E521" s="1">
        <v>9.5252300000000005</v>
      </c>
      <c r="F521" s="1">
        <v>1.996683</v>
      </c>
      <c r="G521" s="1">
        <v>21.791225000000001</v>
      </c>
      <c r="H521" s="1">
        <v>18.014928000000001</v>
      </c>
      <c r="I521" s="1">
        <v>0.94407399999999997</v>
      </c>
      <c r="J521" s="1">
        <v>0</v>
      </c>
    </row>
    <row r="522" spans="2:10" x14ac:dyDescent="0.25">
      <c r="B522" s="1">
        <v>11232</v>
      </c>
      <c r="C522" s="1">
        <v>0.52655099999999999</v>
      </c>
      <c r="D522" s="1">
        <v>11.531423</v>
      </c>
      <c r="E522" s="1">
        <v>9.5342459999999996</v>
      </c>
      <c r="F522" s="1">
        <v>1.997177</v>
      </c>
      <c r="G522" s="1">
        <v>21.821726999999999</v>
      </c>
      <c r="H522" s="1">
        <v>18.042328000000001</v>
      </c>
      <c r="I522" s="1">
        <v>0.94484999999999997</v>
      </c>
      <c r="J522" s="1">
        <v>0</v>
      </c>
    </row>
    <row r="523" spans="2:10" x14ac:dyDescent="0.25">
      <c r="B523" s="1">
        <v>11253.6</v>
      </c>
      <c r="C523" s="1">
        <v>0.52660700000000005</v>
      </c>
      <c r="D523" s="1">
        <v>11.537404</v>
      </c>
      <c r="E523" s="1">
        <v>9.5409089999999992</v>
      </c>
      <c r="F523" s="1">
        <v>1.996494</v>
      </c>
      <c r="G523" s="1">
        <v>21.827946000000001</v>
      </c>
      <c r="H523" s="1">
        <v>18.050720999999999</v>
      </c>
      <c r="I523" s="1">
        <v>0.94430599999999998</v>
      </c>
      <c r="J523" s="1">
        <v>0</v>
      </c>
    </row>
    <row r="524" spans="2:10" x14ac:dyDescent="0.25">
      <c r="B524" s="1">
        <v>11275.2</v>
      </c>
      <c r="C524" s="1">
        <v>0.52659100000000003</v>
      </c>
      <c r="D524" s="1">
        <v>11.534414999999999</v>
      </c>
      <c r="E524" s="1">
        <v>9.5388610000000007</v>
      </c>
      <c r="F524" s="1">
        <v>1.9955540000000001</v>
      </c>
      <c r="G524" s="1">
        <v>21.810278</v>
      </c>
      <c r="H524" s="1">
        <v>18.036909999999999</v>
      </c>
      <c r="I524" s="1">
        <v>0.94334200000000001</v>
      </c>
      <c r="J524" s="1">
        <v>0</v>
      </c>
    </row>
    <row r="525" spans="2:10" x14ac:dyDescent="0.25">
      <c r="B525" s="1">
        <v>11296.8</v>
      </c>
      <c r="C525" s="1">
        <v>0.52648399999999995</v>
      </c>
      <c r="D525" s="1">
        <v>11.52617</v>
      </c>
      <c r="E525" s="1">
        <v>9.5308060000000001</v>
      </c>
      <c r="F525" s="1">
        <v>1.9953639999999999</v>
      </c>
      <c r="G525" s="1">
        <v>21.758113000000002</v>
      </c>
      <c r="H525" s="1">
        <v>17.991437000000001</v>
      </c>
      <c r="I525" s="1">
        <v>0.94166899999999998</v>
      </c>
      <c r="J525" s="1">
        <v>0</v>
      </c>
    </row>
    <row r="526" spans="2:10" x14ac:dyDescent="0.25">
      <c r="B526" s="1">
        <v>11318.4</v>
      </c>
      <c r="C526" s="1">
        <v>0.52672399999999997</v>
      </c>
      <c r="D526" s="1">
        <v>11.516654000000001</v>
      </c>
      <c r="E526" s="1">
        <v>9.5213059999999992</v>
      </c>
      <c r="F526" s="1">
        <v>1.9953479999999999</v>
      </c>
      <c r="G526" s="1">
        <v>21.739816999999999</v>
      </c>
      <c r="H526" s="1">
        <v>17.973227999999999</v>
      </c>
      <c r="I526" s="1">
        <v>0.94164700000000001</v>
      </c>
      <c r="J526" s="1">
        <v>0</v>
      </c>
    </row>
    <row r="527" spans="2:10" x14ac:dyDescent="0.25">
      <c r="B527" s="1">
        <v>11340</v>
      </c>
      <c r="C527" s="1">
        <v>0.52676299999999998</v>
      </c>
      <c r="D527" s="1">
        <v>11.499046</v>
      </c>
      <c r="E527" s="1">
        <v>9.5042290000000005</v>
      </c>
      <c r="F527" s="1">
        <v>1.994818</v>
      </c>
      <c r="G527" s="1">
        <v>21.703402000000001</v>
      </c>
      <c r="H527" s="1">
        <v>17.938365000000001</v>
      </c>
      <c r="I527" s="1">
        <v>0.94125899999999996</v>
      </c>
      <c r="J527" s="1">
        <v>0</v>
      </c>
    </row>
    <row r="528" spans="2:10" x14ac:dyDescent="0.25">
      <c r="B528" s="1">
        <v>11361.6</v>
      </c>
      <c r="C528" s="1">
        <v>0.52704799999999996</v>
      </c>
      <c r="D528" s="1">
        <v>11.486252</v>
      </c>
      <c r="E528" s="1">
        <v>9.4914850000000008</v>
      </c>
      <c r="F528" s="1">
        <v>1.994767</v>
      </c>
      <c r="G528" s="1">
        <v>21.662858</v>
      </c>
      <c r="H528" s="1">
        <v>17.900763999999999</v>
      </c>
      <c r="I528" s="1">
        <v>0.940523</v>
      </c>
      <c r="J528" s="1">
        <v>0</v>
      </c>
    </row>
    <row r="529" spans="2:10" x14ac:dyDescent="0.25">
      <c r="B529" s="1">
        <v>11383.2</v>
      </c>
      <c r="C529" s="1">
        <v>0.52707000000000004</v>
      </c>
      <c r="D529" s="1">
        <v>11.468482</v>
      </c>
      <c r="E529" s="1">
        <v>9.4740179999999992</v>
      </c>
      <c r="F529" s="1">
        <v>1.994464</v>
      </c>
      <c r="G529" s="1">
        <v>21.63693</v>
      </c>
      <c r="H529" s="1">
        <v>17.874089000000001</v>
      </c>
      <c r="I529" s="1">
        <v>0.94071000000000005</v>
      </c>
      <c r="J529" s="1">
        <v>0</v>
      </c>
    </row>
    <row r="530" spans="2:10" x14ac:dyDescent="0.25">
      <c r="B530" s="1">
        <v>11404.8</v>
      </c>
      <c r="C530" s="1">
        <v>0.52713200000000004</v>
      </c>
      <c r="D530" s="1">
        <v>11.452881</v>
      </c>
      <c r="E530" s="1">
        <v>9.4583929999999992</v>
      </c>
      <c r="F530" s="1">
        <v>1.9944869999999999</v>
      </c>
      <c r="G530" s="1">
        <v>21.602546</v>
      </c>
      <c r="H530" s="1">
        <v>17.840523000000001</v>
      </c>
      <c r="I530" s="1">
        <v>0.94050599999999995</v>
      </c>
      <c r="J530" s="1">
        <v>0</v>
      </c>
    </row>
    <row r="531" spans="2:10" x14ac:dyDescent="0.25">
      <c r="B531" s="1">
        <v>11426.4</v>
      </c>
      <c r="C531" s="1">
        <v>0.52721600000000002</v>
      </c>
      <c r="D531" s="1">
        <v>11.439489999999999</v>
      </c>
      <c r="E531" s="1">
        <v>9.4450859999999999</v>
      </c>
      <c r="F531" s="1">
        <v>1.9944040000000001</v>
      </c>
      <c r="G531" s="1">
        <v>21.581441999999999</v>
      </c>
      <c r="H531" s="1">
        <v>17.818853000000001</v>
      </c>
      <c r="I531" s="1">
        <v>0.94064700000000001</v>
      </c>
      <c r="J531" s="1">
        <v>0</v>
      </c>
    </row>
    <row r="532" spans="2:10" x14ac:dyDescent="0.25">
      <c r="B532" s="1">
        <v>11448</v>
      </c>
      <c r="C532" s="1">
        <v>0.52710000000000001</v>
      </c>
      <c r="D532" s="1">
        <v>11.427603</v>
      </c>
      <c r="E532" s="1">
        <v>9.4330960000000008</v>
      </c>
      <c r="F532" s="1">
        <v>1.994507</v>
      </c>
      <c r="G532" s="1">
        <v>21.595523</v>
      </c>
      <c r="H532" s="1">
        <v>17.826366</v>
      </c>
      <c r="I532" s="1">
        <v>0.94228900000000004</v>
      </c>
      <c r="J532" s="1">
        <v>0</v>
      </c>
    </row>
    <row r="533" spans="2:10" x14ac:dyDescent="0.25">
      <c r="B533" s="1">
        <v>11469.6</v>
      </c>
      <c r="C533" s="1">
        <v>0.52708100000000002</v>
      </c>
      <c r="D533" s="1">
        <v>11.412941</v>
      </c>
      <c r="E533" s="1">
        <v>9.4195879999999992</v>
      </c>
      <c r="F533" s="1">
        <v>1.9933540000000001</v>
      </c>
      <c r="G533" s="1">
        <v>21.562801</v>
      </c>
      <c r="H533" s="1">
        <v>17.796700000000001</v>
      </c>
      <c r="I533" s="1">
        <v>0.94152499999999995</v>
      </c>
      <c r="J533" s="1">
        <v>0</v>
      </c>
    </row>
    <row r="534" spans="2:10" x14ac:dyDescent="0.25">
      <c r="B534" s="1">
        <v>11491.2</v>
      </c>
      <c r="C534" s="1">
        <v>0.52707000000000004</v>
      </c>
      <c r="D534" s="1">
        <v>11.404025000000001</v>
      </c>
      <c r="E534" s="1">
        <v>9.4096980000000006</v>
      </c>
      <c r="F534" s="1">
        <v>1.994327</v>
      </c>
      <c r="G534" s="1">
        <v>21.531001</v>
      </c>
      <c r="H534" s="1">
        <v>17.765677</v>
      </c>
      <c r="I534" s="1">
        <v>0.94133100000000003</v>
      </c>
      <c r="J534" s="1">
        <v>0</v>
      </c>
    </row>
    <row r="535" spans="2:10" x14ac:dyDescent="0.25">
      <c r="B535" s="1">
        <v>11512.8</v>
      </c>
      <c r="C535" s="1">
        <v>0.52725599999999995</v>
      </c>
      <c r="D535" s="1">
        <v>11.391082000000001</v>
      </c>
      <c r="E535" s="1">
        <v>9.3969299999999993</v>
      </c>
      <c r="F535" s="1">
        <v>1.9941530000000001</v>
      </c>
      <c r="G535" s="1">
        <v>21.495262</v>
      </c>
      <c r="H535" s="1">
        <v>17.732244999999999</v>
      </c>
      <c r="I535" s="1">
        <v>0.94075399999999998</v>
      </c>
      <c r="J535" s="1">
        <v>0</v>
      </c>
    </row>
    <row r="536" spans="2:10" x14ac:dyDescent="0.25">
      <c r="B536" s="1">
        <v>11534.4</v>
      </c>
      <c r="C536" s="1">
        <v>0.52737199999999995</v>
      </c>
      <c r="D536" s="1">
        <v>11.376611</v>
      </c>
      <c r="E536" s="1">
        <v>9.3823129999999999</v>
      </c>
      <c r="F536" s="1">
        <v>1.9942979999999999</v>
      </c>
      <c r="G536" s="1">
        <v>21.470063</v>
      </c>
      <c r="H536" s="1">
        <v>17.706402000000001</v>
      </c>
      <c r="I536" s="1">
        <v>0.94091499999999995</v>
      </c>
      <c r="J536" s="1">
        <v>0</v>
      </c>
    </row>
    <row r="537" spans="2:10" x14ac:dyDescent="0.25">
      <c r="B537" s="1">
        <v>11556</v>
      </c>
      <c r="C537" s="1">
        <v>0.52763000000000004</v>
      </c>
      <c r="D537" s="1">
        <v>11.365137000000001</v>
      </c>
      <c r="E537" s="1">
        <v>9.3711819999999992</v>
      </c>
      <c r="F537" s="1">
        <v>1.9939560000000001</v>
      </c>
      <c r="G537" s="1">
        <v>21.429568</v>
      </c>
      <c r="H537" s="1">
        <v>17.669858999999999</v>
      </c>
      <c r="I537" s="1">
        <v>0.93992699999999996</v>
      </c>
      <c r="J537" s="1">
        <v>0</v>
      </c>
    </row>
    <row r="538" spans="2:10" x14ac:dyDescent="0.25">
      <c r="B538" s="1">
        <v>11577.6</v>
      </c>
      <c r="C538" s="1">
        <v>0.52755399999999997</v>
      </c>
      <c r="D538" s="1">
        <v>11.350374</v>
      </c>
      <c r="E538" s="1">
        <v>9.3565109999999994</v>
      </c>
      <c r="F538" s="1">
        <v>1.993862</v>
      </c>
      <c r="G538" s="1">
        <v>21.424413999999999</v>
      </c>
      <c r="H538" s="1">
        <v>17.660896000000001</v>
      </c>
      <c r="I538" s="1">
        <v>0.94087900000000002</v>
      </c>
      <c r="J538" s="1">
        <v>0</v>
      </c>
    </row>
    <row r="539" spans="2:10" x14ac:dyDescent="0.25">
      <c r="B539" s="1">
        <v>11599.2</v>
      </c>
      <c r="C539" s="1">
        <v>0.52746899999999997</v>
      </c>
      <c r="D539" s="1">
        <v>11.337942999999999</v>
      </c>
      <c r="E539" s="1">
        <v>9.3441080000000003</v>
      </c>
      <c r="F539" s="1">
        <v>1.993835</v>
      </c>
      <c r="G539" s="1">
        <v>21.402956</v>
      </c>
      <c r="H539" s="1">
        <v>17.639137999999999</v>
      </c>
      <c r="I539" s="1">
        <v>0.94095499999999999</v>
      </c>
      <c r="J539" s="1">
        <v>0</v>
      </c>
    </row>
    <row r="540" spans="2:10" x14ac:dyDescent="0.25">
      <c r="B540" s="1">
        <v>11620.8</v>
      </c>
      <c r="C540" s="1">
        <v>0.52723399999999998</v>
      </c>
      <c r="D540" s="1">
        <v>11.325874000000001</v>
      </c>
      <c r="E540" s="1">
        <v>9.3320679999999996</v>
      </c>
      <c r="F540" s="1">
        <v>1.993806</v>
      </c>
      <c r="G540" s="1">
        <v>21.414505999999999</v>
      </c>
      <c r="H540" s="1">
        <v>17.644697000000001</v>
      </c>
      <c r="I540" s="1">
        <v>0.94245199999999996</v>
      </c>
      <c r="J540" s="1">
        <v>0</v>
      </c>
    </row>
    <row r="541" spans="2:10" x14ac:dyDescent="0.25">
      <c r="B541" s="1">
        <v>11642.4</v>
      </c>
      <c r="C541" s="1">
        <v>0.52709399999999995</v>
      </c>
      <c r="D541" s="1">
        <v>11.328073</v>
      </c>
      <c r="E541" s="1">
        <v>9.3337859999999999</v>
      </c>
      <c r="F541" s="1">
        <v>1.9942869999999999</v>
      </c>
      <c r="G541" s="1">
        <v>21.423369000000001</v>
      </c>
      <c r="H541" s="1">
        <v>17.651824000000001</v>
      </c>
      <c r="I541" s="1">
        <v>0.942886</v>
      </c>
      <c r="J541" s="1">
        <v>0</v>
      </c>
    </row>
    <row r="542" spans="2:10" x14ac:dyDescent="0.25">
      <c r="B542" s="1">
        <v>11664</v>
      </c>
      <c r="C542" s="1">
        <v>0.52704200000000001</v>
      </c>
      <c r="D542" s="1">
        <v>11.338321000000001</v>
      </c>
      <c r="E542" s="1">
        <v>9.343648</v>
      </c>
      <c r="F542" s="1">
        <v>1.9946729999999999</v>
      </c>
      <c r="G542" s="1">
        <v>21.464807</v>
      </c>
      <c r="H542" s="1">
        <v>17.688651</v>
      </c>
      <c r="I542" s="1">
        <v>0.94403899999999996</v>
      </c>
      <c r="J542" s="1">
        <v>0</v>
      </c>
    </row>
    <row r="543" spans="2:10" x14ac:dyDescent="0.25">
      <c r="B543" s="1">
        <v>11685.6</v>
      </c>
      <c r="C543" s="1">
        <v>0.52707800000000005</v>
      </c>
      <c r="D543" s="1">
        <v>11.340372</v>
      </c>
      <c r="E543" s="1">
        <v>9.3460889999999992</v>
      </c>
      <c r="F543" s="1">
        <v>1.994283</v>
      </c>
      <c r="G543" s="1">
        <v>21.467124999999999</v>
      </c>
      <c r="H543" s="1">
        <v>17.691981999999999</v>
      </c>
      <c r="I543" s="1">
        <v>0.94378600000000001</v>
      </c>
      <c r="J543" s="1">
        <v>0</v>
      </c>
    </row>
    <row r="544" spans="2:10" x14ac:dyDescent="0.25">
      <c r="B544" s="1">
        <v>11707.2</v>
      </c>
      <c r="C544" s="1">
        <v>0.526953</v>
      </c>
      <c r="D544" s="1">
        <v>11.339771000000001</v>
      </c>
      <c r="E544" s="1">
        <v>9.3454599999999992</v>
      </c>
      <c r="F544" s="1">
        <v>1.9943109999999999</v>
      </c>
      <c r="G544" s="1">
        <v>21.464124999999999</v>
      </c>
      <c r="H544" s="1">
        <v>17.689257000000001</v>
      </c>
      <c r="I544" s="1">
        <v>0.94371700000000003</v>
      </c>
      <c r="J544" s="1">
        <v>0</v>
      </c>
    </row>
    <row r="545" spans="2:10" x14ac:dyDescent="0.25">
      <c r="B545" s="1">
        <v>11728.8</v>
      </c>
      <c r="C545" s="1">
        <v>0.52699099999999999</v>
      </c>
      <c r="D545" s="1">
        <v>11.344478000000001</v>
      </c>
      <c r="E545" s="1">
        <v>9.3495779999999993</v>
      </c>
      <c r="F545" s="1">
        <v>1.9948999999999999</v>
      </c>
      <c r="G545" s="1">
        <v>21.470068000000001</v>
      </c>
      <c r="H545" s="1">
        <v>17.694606</v>
      </c>
      <c r="I545" s="1">
        <v>0.94386499999999995</v>
      </c>
      <c r="J545" s="1">
        <v>0</v>
      </c>
    </row>
    <row r="546" spans="2:10" x14ac:dyDescent="0.25">
      <c r="B546" s="1">
        <v>11750.4</v>
      </c>
      <c r="C546" s="1">
        <v>0.52700899999999995</v>
      </c>
      <c r="D546" s="1">
        <v>11.345338999999999</v>
      </c>
      <c r="E546" s="1">
        <v>9.3508370000000003</v>
      </c>
      <c r="F546" s="1">
        <v>1.994502</v>
      </c>
      <c r="G546" s="1">
        <v>21.448164999999999</v>
      </c>
      <c r="H546" s="1">
        <v>17.677593999999999</v>
      </c>
      <c r="I546" s="1">
        <v>0.94264300000000001</v>
      </c>
      <c r="J546" s="1">
        <v>0</v>
      </c>
    </row>
    <row r="547" spans="2:10" x14ac:dyDescent="0.25">
      <c r="B547" s="1">
        <v>11772</v>
      </c>
      <c r="C547" s="1">
        <v>0.52684600000000004</v>
      </c>
      <c r="D547" s="1">
        <v>11.348126000000001</v>
      </c>
      <c r="E547" s="1">
        <v>9.3534100000000002</v>
      </c>
      <c r="F547" s="1">
        <v>1.9947170000000001</v>
      </c>
      <c r="G547" s="1">
        <v>21.452389</v>
      </c>
      <c r="H547" s="1">
        <v>17.681595000000002</v>
      </c>
      <c r="I547" s="1">
        <v>0.94269800000000004</v>
      </c>
      <c r="J547" s="1">
        <v>0</v>
      </c>
    </row>
    <row r="548" spans="2:10" x14ac:dyDescent="0.25">
      <c r="B548" s="1">
        <v>11793.6</v>
      </c>
      <c r="C548" s="1">
        <v>0.52684500000000001</v>
      </c>
      <c r="D548" s="1">
        <v>11.351744999999999</v>
      </c>
      <c r="E548" s="1">
        <v>9.3570060000000002</v>
      </c>
      <c r="F548" s="1">
        <v>1.994739</v>
      </c>
      <c r="G548" s="1">
        <v>21.457132999999999</v>
      </c>
      <c r="H548" s="1">
        <v>17.686665999999999</v>
      </c>
      <c r="I548" s="1">
        <v>0.94261700000000004</v>
      </c>
      <c r="J548" s="1">
        <v>0</v>
      </c>
    </row>
    <row r="549" spans="2:10" x14ac:dyDescent="0.25">
      <c r="B549" s="1">
        <v>11815.2</v>
      </c>
      <c r="C549" s="1">
        <v>0.52698599999999995</v>
      </c>
      <c r="D549" s="1">
        <v>11.351663</v>
      </c>
      <c r="E549" s="1">
        <v>9.3572089999999992</v>
      </c>
      <c r="F549" s="1">
        <v>1.9944539999999999</v>
      </c>
      <c r="G549" s="1">
        <v>21.466528</v>
      </c>
      <c r="H549" s="1">
        <v>17.694921999999998</v>
      </c>
      <c r="I549" s="1">
        <v>0.94290200000000002</v>
      </c>
      <c r="J549" s="1">
        <v>0</v>
      </c>
    </row>
    <row r="550" spans="2:10" x14ac:dyDescent="0.25">
      <c r="B550" s="1">
        <v>11836.8</v>
      </c>
      <c r="C550" s="1">
        <v>0.52702000000000004</v>
      </c>
      <c r="D550" s="1">
        <v>11.341390000000001</v>
      </c>
      <c r="E550" s="1">
        <v>9.3475599999999996</v>
      </c>
      <c r="F550" s="1">
        <v>1.9938309999999999</v>
      </c>
      <c r="G550" s="1">
        <v>21.422578000000001</v>
      </c>
      <c r="H550" s="1">
        <v>17.656462000000001</v>
      </c>
      <c r="I550" s="1">
        <v>0.94152899999999995</v>
      </c>
      <c r="J550" s="1">
        <v>0</v>
      </c>
    </row>
    <row r="551" spans="2:10" x14ac:dyDescent="0.25">
      <c r="B551" s="1">
        <v>11858.4</v>
      </c>
      <c r="C551" s="1">
        <v>0.52705400000000002</v>
      </c>
      <c r="D551" s="1">
        <v>11.327090999999999</v>
      </c>
      <c r="E551" s="1">
        <v>9.3330950000000001</v>
      </c>
      <c r="F551" s="1">
        <v>1.993997</v>
      </c>
      <c r="G551" s="1">
        <v>21.402804</v>
      </c>
      <c r="H551" s="1">
        <v>17.635100999999999</v>
      </c>
      <c r="I551" s="1">
        <v>0.94192600000000004</v>
      </c>
      <c r="J551" s="1">
        <v>0</v>
      </c>
    </row>
    <row r="552" spans="2:10" x14ac:dyDescent="0.25">
      <c r="B552" s="1">
        <v>11880</v>
      </c>
      <c r="C552" s="1">
        <v>0.52686299999999997</v>
      </c>
      <c r="D552" s="1">
        <v>11.318559</v>
      </c>
      <c r="E552" s="1">
        <v>9.3238629999999993</v>
      </c>
      <c r="F552" s="1">
        <v>1.994696</v>
      </c>
      <c r="G552" s="1">
        <v>21.382244</v>
      </c>
      <c r="H552" s="1">
        <v>17.614001999999999</v>
      </c>
      <c r="I552" s="1">
        <v>0.94206000000000001</v>
      </c>
      <c r="J552" s="1">
        <v>0</v>
      </c>
    </row>
    <row r="553" spans="2:10" x14ac:dyDescent="0.25">
      <c r="B553" s="1">
        <v>11901.6</v>
      </c>
      <c r="C553" s="1">
        <v>0.52673599999999998</v>
      </c>
      <c r="D553" s="1">
        <v>11.313075</v>
      </c>
      <c r="E553" s="1">
        <v>9.3189530000000005</v>
      </c>
      <c r="F553" s="1">
        <v>1.994122</v>
      </c>
      <c r="G553" s="1">
        <v>21.384989000000001</v>
      </c>
      <c r="H553" s="1">
        <v>17.615521000000001</v>
      </c>
      <c r="I553" s="1">
        <v>0.94236699999999995</v>
      </c>
      <c r="J553" s="1">
        <v>0</v>
      </c>
    </row>
    <row r="554" spans="2:10" x14ac:dyDescent="0.25">
      <c r="B554" s="1">
        <v>11923.2</v>
      </c>
      <c r="C554" s="1">
        <v>0.52689699999999995</v>
      </c>
      <c r="D554" s="1">
        <v>11.311191000000001</v>
      </c>
      <c r="E554" s="1">
        <v>9.3168819999999997</v>
      </c>
      <c r="F554" s="1">
        <v>1.99431</v>
      </c>
      <c r="G554" s="1">
        <v>21.384920000000001</v>
      </c>
      <c r="H554" s="1">
        <v>17.614481000000001</v>
      </c>
      <c r="I554" s="1">
        <v>0.94260999999999995</v>
      </c>
      <c r="J554" s="1">
        <v>0</v>
      </c>
    </row>
    <row r="555" spans="2:10" x14ac:dyDescent="0.25">
      <c r="B555" s="1">
        <v>11944.8</v>
      </c>
      <c r="C555" s="1">
        <v>0.52693900000000005</v>
      </c>
      <c r="D555" s="1">
        <v>11.303561999999999</v>
      </c>
      <c r="E555" s="1">
        <v>9.3090250000000001</v>
      </c>
      <c r="F555" s="1">
        <v>1.994537</v>
      </c>
      <c r="G555" s="1">
        <v>21.369541000000002</v>
      </c>
      <c r="H555" s="1">
        <v>17.598842000000001</v>
      </c>
      <c r="I555" s="1">
        <v>0.94267500000000004</v>
      </c>
      <c r="J555" s="1">
        <v>0</v>
      </c>
    </row>
    <row r="556" spans="2:10" x14ac:dyDescent="0.25">
      <c r="B556" s="1">
        <v>11966.4</v>
      </c>
      <c r="C556" s="1">
        <v>0.52703500000000003</v>
      </c>
      <c r="D556" s="1">
        <v>11.293323000000001</v>
      </c>
      <c r="E556" s="1">
        <v>9.2985980000000001</v>
      </c>
      <c r="F556" s="1">
        <v>1.9947250000000001</v>
      </c>
      <c r="G556" s="1">
        <v>21.359788000000002</v>
      </c>
      <c r="H556" s="1">
        <v>17.587036000000001</v>
      </c>
      <c r="I556" s="1">
        <v>0.94318800000000003</v>
      </c>
      <c r="J556" s="1">
        <v>0</v>
      </c>
    </row>
    <row r="557" spans="2:10" x14ac:dyDescent="0.25">
      <c r="B557" s="1">
        <v>11988</v>
      </c>
      <c r="C557" s="1">
        <v>0.52732000000000001</v>
      </c>
      <c r="D557" s="1">
        <v>11.283258</v>
      </c>
      <c r="E557" s="1">
        <v>9.2881389999999993</v>
      </c>
      <c r="F557" s="1">
        <v>1.9951190000000001</v>
      </c>
      <c r="G557" s="1">
        <v>21.365279000000001</v>
      </c>
      <c r="H557" s="1">
        <v>17.587444999999999</v>
      </c>
      <c r="I557" s="1">
        <v>0.94445900000000005</v>
      </c>
      <c r="J557" s="1">
        <v>0</v>
      </c>
    </row>
    <row r="558" spans="2:10" x14ac:dyDescent="0.25">
      <c r="B558" s="1">
        <v>12009.6</v>
      </c>
      <c r="C558" s="1">
        <v>0.52739899999999995</v>
      </c>
      <c r="D558" s="1">
        <v>11.269557000000001</v>
      </c>
      <c r="E558" s="1">
        <v>9.2742470000000008</v>
      </c>
      <c r="F558" s="1">
        <v>1.9953099999999999</v>
      </c>
      <c r="G558" s="1">
        <v>21.337734999999999</v>
      </c>
      <c r="H558" s="1">
        <v>17.559823000000002</v>
      </c>
      <c r="I558" s="1">
        <v>0.94447800000000004</v>
      </c>
      <c r="J558" s="1">
        <v>0</v>
      </c>
    </row>
    <row r="559" spans="2:10" x14ac:dyDescent="0.25">
      <c r="B559" s="1">
        <v>12031.2</v>
      </c>
      <c r="C559" s="1">
        <v>0.52710500000000005</v>
      </c>
      <c r="D559" s="1">
        <v>11.261829000000001</v>
      </c>
      <c r="E559" s="1">
        <v>9.2658679999999993</v>
      </c>
      <c r="F559" s="1">
        <v>1.9959610000000001</v>
      </c>
      <c r="G559" s="1">
        <v>21.325043000000001</v>
      </c>
      <c r="H559" s="1">
        <v>17.545555</v>
      </c>
      <c r="I559" s="1">
        <v>0.94487200000000005</v>
      </c>
      <c r="J559" s="1">
        <v>0</v>
      </c>
    </row>
    <row r="560" spans="2:10" x14ac:dyDescent="0.25">
      <c r="B560" s="1">
        <v>12052.8</v>
      </c>
      <c r="C560" s="1">
        <v>0.52706699999999995</v>
      </c>
      <c r="D560" s="1">
        <v>11.256468</v>
      </c>
      <c r="E560" s="1">
        <v>9.2606520000000003</v>
      </c>
      <c r="F560" s="1">
        <v>1.995816</v>
      </c>
      <c r="G560" s="1">
        <v>21.301991999999998</v>
      </c>
      <c r="H560" s="1">
        <v>17.525065999999999</v>
      </c>
      <c r="I560" s="1">
        <v>0.94423199999999996</v>
      </c>
      <c r="J560" s="1">
        <v>0</v>
      </c>
    </row>
    <row r="561" spans="2:10" x14ac:dyDescent="0.25">
      <c r="B561" s="1">
        <v>12074.4</v>
      </c>
      <c r="C561" s="1">
        <v>0.526864</v>
      </c>
      <c r="D561" s="1">
        <v>11.257826</v>
      </c>
      <c r="E561" s="1">
        <v>9.2616479999999992</v>
      </c>
      <c r="F561" s="1">
        <v>1.996178</v>
      </c>
      <c r="G561" s="1">
        <v>21.295489</v>
      </c>
      <c r="H561" s="1">
        <v>17.519486000000001</v>
      </c>
      <c r="I561" s="1">
        <v>0.94400099999999998</v>
      </c>
      <c r="J561" s="1">
        <v>0</v>
      </c>
    </row>
    <row r="562" spans="2:10" x14ac:dyDescent="0.25">
      <c r="B562" s="1">
        <v>12096</v>
      </c>
      <c r="C562" s="1">
        <v>0.52665399999999996</v>
      </c>
      <c r="D562" s="1">
        <v>11.269256</v>
      </c>
      <c r="E562" s="1">
        <v>9.272748</v>
      </c>
      <c r="F562" s="1">
        <v>1.9965079999999999</v>
      </c>
      <c r="G562" s="1">
        <v>21.327155999999999</v>
      </c>
      <c r="H562" s="1">
        <v>17.548749000000001</v>
      </c>
      <c r="I562" s="1">
        <v>0.94460200000000005</v>
      </c>
      <c r="J562" s="1">
        <v>0</v>
      </c>
    </row>
    <row r="563" spans="2:10" x14ac:dyDescent="0.25">
      <c r="B563" s="1">
        <v>12117.6</v>
      </c>
      <c r="C563" s="1">
        <v>0.52615599999999996</v>
      </c>
      <c r="D563" s="1">
        <v>11.311662</v>
      </c>
      <c r="E563" s="1">
        <v>9.3150530000000007</v>
      </c>
      <c r="F563" s="1">
        <v>1.9966079999999999</v>
      </c>
      <c r="G563" s="1">
        <v>21.424033999999999</v>
      </c>
      <c r="H563" s="1">
        <v>17.642502</v>
      </c>
      <c r="I563" s="1">
        <v>0.94538299999999997</v>
      </c>
      <c r="J563" s="1">
        <v>0</v>
      </c>
    </row>
    <row r="564" spans="2:10" x14ac:dyDescent="0.25">
      <c r="B564" s="1">
        <v>12139.2</v>
      </c>
      <c r="C564" s="1">
        <v>0.52637199999999995</v>
      </c>
      <c r="D564" s="1">
        <v>11.333427</v>
      </c>
      <c r="E564" s="1">
        <v>9.3366849999999992</v>
      </c>
      <c r="F564" s="1">
        <v>1.9967410000000001</v>
      </c>
      <c r="G564" s="1">
        <v>21.466298999999999</v>
      </c>
      <c r="H564" s="1">
        <v>17.684332000000001</v>
      </c>
      <c r="I564" s="1">
        <v>0.945492</v>
      </c>
      <c r="J564" s="1">
        <v>0</v>
      </c>
    </row>
    <row r="565" spans="2:10" x14ac:dyDescent="0.25">
      <c r="B565" s="1">
        <v>12160.8</v>
      </c>
      <c r="C565" s="1">
        <v>0.52623500000000001</v>
      </c>
      <c r="D565" s="1">
        <v>11.369956</v>
      </c>
      <c r="E565" s="1">
        <v>9.3730060000000002</v>
      </c>
      <c r="F565" s="1">
        <v>1.99695</v>
      </c>
      <c r="G565" s="1">
        <v>21.536159000000001</v>
      </c>
      <c r="H565" s="1">
        <v>17.753679000000002</v>
      </c>
      <c r="I565" s="1">
        <v>0.94562000000000002</v>
      </c>
      <c r="J565" s="1">
        <v>0</v>
      </c>
    </row>
    <row r="566" spans="2:10" x14ac:dyDescent="0.25">
      <c r="B566" s="1">
        <v>12182.4</v>
      </c>
      <c r="C566" s="1">
        <v>0.52605000000000002</v>
      </c>
      <c r="D566" s="1">
        <v>11.411095</v>
      </c>
      <c r="E566" s="1">
        <v>9.4142290000000006</v>
      </c>
      <c r="F566" s="1">
        <v>1.996866</v>
      </c>
      <c r="G566" s="1">
        <v>21.619506999999999</v>
      </c>
      <c r="H566" s="1">
        <v>17.836236</v>
      </c>
      <c r="I566" s="1">
        <v>0.94581800000000005</v>
      </c>
      <c r="J566" s="1">
        <v>0</v>
      </c>
    </row>
    <row r="567" spans="2:10" x14ac:dyDescent="0.25">
      <c r="B567" s="1">
        <v>12204</v>
      </c>
      <c r="C567" s="1">
        <v>0.52616499999999999</v>
      </c>
      <c r="D567" s="1">
        <v>11.435879999999999</v>
      </c>
      <c r="E567" s="1">
        <v>9.4396970000000007</v>
      </c>
      <c r="F567" s="1">
        <v>1.996183</v>
      </c>
      <c r="G567" s="1">
        <v>21.668856999999999</v>
      </c>
      <c r="H567" s="1">
        <v>17.886464</v>
      </c>
      <c r="I567" s="1">
        <v>0.94559800000000005</v>
      </c>
      <c r="J567" s="1">
        <v>0</v>
      </c>
    </row>
    <row r="568" spans="2:10" x14ac:dyDescent="0.25">
      <c r="B568" s="1">
        <v>12225.6</v>
      </c>
      <c r="C568" s="1">
        <v>0.52610400000000002</v>
      </c>
      <c r="D568" s="1">
        <v>11.457214</v>
      </c>
      <c r="E568" s="1">
        <v>9.4605390000000007</v>
      </c>
      <c r="F568" s="1">
        <v>1.996675</v>
      </c>
      <c r="G568" s="1">
        <v>21.673607000000001</v>
      </c>
      <c r="H568" s="1">
        <v>17.896498000000001</v>
      </c>
      <c r="I568" s="1">
        <v>0.94427700000000003</v>
      </c>
      <c r="J568" s="1">
        <v>0</v>
      </c>
    </row>
    <row r="569" spans="2:10" x14ac:dyDescent="0.25">
      <c r="B569" s="1">
        <v>12247.2</v>
      </c>
      <c r="C569" s="1">
        <v>0.52605400000000002</v>
      </c>
      <c r="D569" s="1">
        <v>11.481180999999999</v>
      </c>
      <c r="E569" s="1">
        <v>9.4847649999999994</v>
      </c>
      <c r="F569" s="1">
        <v>1.996416</v>
      </c>
      <c r="G569" s="1">
        <v>21.744302999999999</v>
      </c>
      <c r="H569" s="1">
        <v>17.963274999999999</v>
      </c>
      <c r="I569" s="1">
        <v>0.94525700000000001</v>
      </c>
      <c r="J569" s="1">
        <v>0</v>
      </c>
    </row>
    <row r="570" spans="2:10" x14ac:dyDescent="0.25">
      <c r="B570" s="1">
        <v>12268.8</v>
      </c>
      <c r="C570" s="1">
        <v>0.52582700000000004</v>
      </c>
      <c r="D570" s="1">
        <v>11.511578999999999</v>
      </c>
      <c r="E570" s="1">
        <v>9.5152750000000008</v>
      </c>
      <c r="F570" s="1">
        <v>1.9963040000000001</v>
      </c>
      <c r="G570" s="1">
        <v>21.808716</v>
      </c>
      <c r="H570" s="1">
        <v>18.026712</v>
      </c>
      <c r="I570" s="1">
        <v>0.94550100000000004</v>
      </c>
      <c r="J570" s="1">
        <v>0</v>
      </c>
    </row>
    <row r="571" spans="2:10" x14ac:dyDescent="0.25">
      <c r="B571" s="1">
        <v>12290.4</v>
      </c>
      <c r="C571" s="1">
        <v>0.52594099999999999</v>
      </c>
      <c r="D571" s="1">
        <v>11.535007</v>
      </c>
      <c r="E571" s="1">
        <v>9.5382350000000002</v>
      </c>
      <c r="F571" s="1">
        <v>1.996772</v>
      </c>
      <c r="G571" s="1">
        <v>21.869292000000002</v>
      </c>
      <c r="H571" s="1">
        <v>18.083600000000001</v>
      </c>
      <c r="I571" s="1">
        <v>0.94642300000000001</v>
      </c>
      <c r="J571" s="1">
        <v>0</v>
      </c>
    </row>
    <row r="572" spans="2:10" x14ac:dyDescent="0.25">
      <c r="B572" s="1">
        <v>12312</v>
      </c>
      <c r="C572" s="1">
        <v>0.52587700000000004</v>
      </c>
      <c r="D572" s="1">
        <v>11.560651999999999</v>
      </c>
      <c r="E572" s="1">
        <v>9.5639529999999997</v>
      </c>
      <c r="F572" s="1">
        <v>1.996699</v>
      </c>
      <c r="G572" s="1">
        <v>21.916695000000001</v>
      </c>
      <c r="H572" s="1">
        <v>18.131350999999999</v>
      </c>
      <c r="I572" s="1">
        <v>0.94633599999999996</v>
      </c>
      <c r="J572" s="1">
        <v>0</v>
      </c>
    </row>
    <row r="573" spans="2:10" x14ac:dyDescent="0.25">
      <c r="B573" s="1">
        <v>12333.6</v>
      </c>
      <c r="C573" s="1">
        <v>0.52582300000000004</v>
      </c>
      <c r="D573" s="1">
        <v>11.587732000000001</v>
      </c>
      <c r="E573" s="1">
        <v>9.5912740000000003</v>
      </c>
      <c r="F573" s="1">
        <v>1.9964580000000001</v>
      </c>
      <c r="G573" s="1">
        <v>21.974865000000001</v>
      </c>
      <c r="H573" s="1">
        <v>18.188801000000002</v>
      </c>
      <c r="I573" s="1">
        <v>0.94651600000000002</v>
      </c>
      <c r="J573" s="1">
        <v>0</v>
      </c>
    </row>
    <row r="574" spans="2:10" x14ac:dyDescent="0.25">
      <c r="B574" s="1">
        <v>12355.2</v>
      </c>
      <c r="C574" s="1">
        <v>0.52590199999999998</v>
      </c>
      <c r="D574" s="1">
        <v>11.606182</v>
      </c>
      <c r="E574" s="1">
        <v>9.609947</v>
      </c>
      <c r="F574" s="1">
        <v>1.9962359999999999</v>
      </c>
      <c r="G574" s="1">
        <v>22.01144</v>
      </c>
      <c r="H574" s="1">
        <v>18.225525000000001</v>
      </c>
      <c r="I574" s="1">
        <v>0.94647899999999996</v>
      </c>
      <c r="J574" s="1">
        <v>0</v>
      </c>
    </row>
    <row r="575" spans="2:10" x14ac:dyDescent="0.25">
      <c r="B575" s="1">
        <v>12376.8</v>
      </c>
      <c r="C575" s="1">
        <v>0.52590700000000001</v>
      </c>
      <c r="D575" s="1">
        <v>11.614444000000001</v>
      </c>
      <c r="E575" s="1">
        <v>9.6186179999999997</v>
      </c>
      <c r="F575" s="1">
        <v>1.9958260000000001</v>
      </c>
      <c r="G575" s="1">
        <v>22.042971000000001</v>
      </c>
      <c r="H575" s="1">
        <v>18.255106999999999</v>
      </c>
      <c r="I575" s="1">
        <v>0.94696599999999997</v>
      </c>
      <c r="J575" s="1">
        <v>0</v>
      </c>
    </row>
    <row r="576" spans="2:10" x14ac:dyDescent="0.25">
      <c r="B576" s="1">
        <v>12398.4</v>
      </c>
      <c r="C576" s="1">
        <v>0.52584299999999995</v>
      </c>
      <c r="D576" s="1">
        <v>11.628363999999999</v>
      </c>
      <c r="E576" s="1">
        <v>9.6326830000000001</v>
      </c>
      <c r="F576" s="1">
        <v>1.995681</v>
      </c>
      <c r="G576" s="1">
        <v>22.060700000000001</v>
      </c>
      <c r="H576" s="1">
        <v>18.274602000000002</v>
      </c>
      <c r="I576" s="1">
        <v>0.94652400000000003</v>
      </c>
      <c r="J576" s="1">
        <v>0</v>
      </c>
    </row>
    <row r="577" spans="2:10" x14ac:dyDescent="0.25">
      <c r="B577" s="1">
        <v>12420</v>
      </c>
      <c r="C577" s="1">
        <v>0.52555700000000005</v>
      </c>
      <c r="D577" s="1">
        <v>11.645825</v>
      </c>
      <c r="E577" s="1">
        <v>9.6504080000000005</v>
      </c>
      <c r="F577" s="1">
        <v>1.995417</v>
      </c>
      <c r="G577" s="1">
        <v>22.106069000000002</v>
      </c>
      <c r="H577" s="1">
        <v>18.318375</v>
      </c>
      <c r="I577" s="1">
        <v>0.94692399999999999</v>
      </c>
      <c r="J577" s="1">
        <v>0</v>
      </c>
    </row>
    <row r="578" spans="2:10" x14ac:dyDescent="0.25">
      <c r="B578" s="1">
        <v>12441.6</v>
      </c>
      <c r="C578" s="1">
        <v>0.52569100000000002</v>
      </c>
      <c r="D578" s="1">
        <v>11.659471999999999</v>
      </c>
      <c r="E578" s="1">
        <v>9.6636810000000004</v>
      </c>
      <c r="F578" s="1">
        <v>1.995792</v>
      </c>
      <c r="G578" s="1">
        <v>22.127696</v>
      </c>
      <c r="H578" s="1">
        <v>18.340022999999999</v>
      </c>
      <c r="I578" s="1">
        <v>0.94691800000000004</v>
      </c>
      <c r="J578" s="1">
        <v>0</v>
      </c>
    </row>
    <row r="579" spans="2:10" x14ac:dyDescent="0.25">
      <c r="B579" s="1">
        <v>12463.2</v>
      </c>
      <c r="C579" s="1">
        <v>0.52581299999999997</v>
      </c>
      <c r="D579" s="1">
        <v>11.663974</v>
      </c>
      <c r="E579" s="1">
        <v>9.6685599999999994</v>
      </c>
      <c r="F579" s="1">
        <v>1.9954149999999999</v>
      </c>
      <c r="G579" s="1">
        <v>22.114439000000001</v>
      </c>
      <c r="H579" s="1">
        <v>18.331211</v>
      </c>
      <c r="I579" s="1">
        <v>0.94580699999999995</v>
      </c>
      <c r="J579" s="1">
        <v>0</v>
      </c>
    </row>
    <row r="580" spans="2:10" x14ac:dyDescent="0.25">
      <c r="B580" s="1">
        <v>12484.8</v>
      </c>
      <c r="C580" s="1">
        <v>0.52556199999999997</v>
      </c>
      <c r="D580" s="1">
        <v>11.663558</v>
      </c>
      <c r="E580" s="1">
        <v>9.6689889999999998</v>
      </c>
      <c r="F580" s="1">
        <v>1.9945679999999999</v>
      </c>
      <c r="G580" s="1">
        <v>22.132908</v>
      </c>
      <c r="H580" s="1">
        <v>18.347991</v>
      </c>
      <c r="I580" s="1">
        <v>0.94622899999999999</v>
      </c>
      <c r="J580" s="1">
        <v>0</v>
      </c>
    </row>
    <row r="581" spans="2:10" x14ac:dyDescent="0.25">
      <c r="B581" s="1">
        <v>12506.4</v>
      </c>
      <c r="C581" s="1">
        <v>0.52546999999999999</v>
      </c>
      <c r="D581" s="1">
        <v>11.667161</v>
      </c>
      <c r="E581" s="1">
        <v>9.6724809999999994</v>
      </c>
      <c r="F581" s="1">
        <v>1.99468</v>
      </c>
      <c r="G581" s="1">
        <v>22.141314999999999</v>
      </c>
      <c r="H581" s="1">
        <v>18.355917999999999</v>
      </c>
      <c r="I581" s="1">
        <v>0.946349</v>
      </c>
      <c r="J581" s="1">
        <v>0</v>
      </c>
    </row>
    <row r="582" spans="2:10" x14ac:dyDescent="0.25">
      <c r="B582" s="1">
        <v>12528</v>
      </c>
      <c r="C582" s="1">
        <v>0.52550200000000002</v>
      </c>
      <c r="D582" s="1">
        <v>11.669021000000001</v>
      </c>
      <c r="E582" s="1">
        <v>9.6742640000000009</v>
      </c>
      <c r="F582" s="1">
        <v>1.994758</v>
      </c>
      <c r="G582" s="1">
        <v>22.158705000000001</v>
      </c>
      <c r="H582" s="1">
        <v>18.370791000000001</v>
      </c>
      <c r="I582" s="1">
        <v>0.94697799999999999</v>
      </c>
      <c r="J582" s="1">
        <v>0</v>
      </c>
    </row>
    <row r="583" spans="2:10" x14ac:dyDescent="0.25">
      <c r="B583" s="1">
        <v>12549.6</v>
      </c>
      <c r="C583" s="1">
        <v>0.52550399999999997</v>
      </c>
      <c r="D583" s="1">
        <v>11.665349000000001</v>
      </c>
      <c r="E583" s="1">
        <v>9.6715730000000004</v>
      </c>
      <c r="F583" s="1">
        <v>1.993776</v>
      </c>
      <c r="G583" s="1">
        <v>22.151793000000001</v>
      </c>
      <c r="H583" s="1">
        <v>18.365732999999999</v>
      </c>
      <c r="I583" s="1">
        <v>0.946515</v>
      </c>
      <c r="J583" s="1">
        <v>0</v>
      </c>
    </row>
    <row r="584" spans="2:10" x14ac:dyDescent="0.25">
      <c r="B584" s="1">
        <v>12571.2</v>
      </c>
      <c r="C584" s="1">
        <v>0.525621</v>
      </c>
      <c r="D584" s="1">
        <v>11.658144</v>
      </c>
      <c r="E584" s="1">
        <v>9.6636389999999999</v>
      </c>
      <c r="F584" s="1">
        <v>1.994505</v>
      </c>
      <c r="G584" s="1">
        <v>22.117709000000001</v>
      </c>
      <c r="H584" s="1">
        <v>18.333755</v>
      </c>
      <c r="I584" s="1">
        <v>0.94598800000000005</v>
      </c>
      <c r="J584" s="1">
        <v>0</v>
      </c>
    </row>
    <row r="585" spans="2:10" x14ac:dyDescent="0.25">
      <c r="B585" s="1">
        <v>12592.8</v>
      </c>
      <c r="C585" s="1">
        <v>0.52566999999999997</v>
      </c>
      <c r="D585" s="1">
        <v>11.643948</v>
      </c>
      <c r="E585" s="1">
        <v>9.6499400000000009</v>
      </c>
      <c r="F585" s="1">
        <v>1.994008</v>
      </c>
      <c r="G585" s="1">
        <v>22.108834999999999</v>
      </c>
      <c r="H585" s="1">
        <v>18.322731999999998</v>
      </c>
      <c r="I585" s="1">
        <v>0.94652599999999998</v>
      </c>
      <c r="J585" s="1">
        <v>0</v>
      </c>
    </row>
    <row r="586" spans="2:10" x14ac:dyDescent="0.25">
      <c r="B586" s="1">
        <v>12614.4</v>
      </c>
      <c r="C586" s="1">
        <v>0.52570799999999995</v>
      </c>
      <c r="D586" s="1">
        <v>11.631546999999999</v>
      </c>
      <c r="E586" s="1">
        <v>9.6381530000000009</v>
      </c>
      <c r="F586" s="1">
        <v>1.9933940000000001</v>
      </c>
      <c r="G586" s="1">
        <v>22.079440999999999</v>
      </c>
      <c r="H586" s="1">
        <v>18.295504999999999</v>
      </c>
      <c r="I586" s="1">
        <v>0.94598400000000005</v>
      </c>
      <c r="J586" s="1">
        <v>0</v>
      </c>
    </row>
    <row r="587" spans="2:10" x14ac:dyDescent="0.25">
      <c r="B587" s="1">
        <v>12636</v>
      </c>
      <c r="C587" s="1">
        <v>0.52556899999999995</v>
      </c>
      <c r="D587" s="1">
        <v>11.614561999999999</v>
      </c>
      <c r="E587" s="1">
        <v>9.6213359999999994</v>
      </c>
      <c r="F587" s="1">
        <v>1.9932259999999999</v>
      </c>
      <c r="G587" s="1">
        <v>22.046673999999999</v>
      </c>
      <c r="H587" s="1">
        <v>18.263147</v>
      </c>
      <c r="I587" s="1">
        <v>0.945882</v>
      </c>
      <c r="J587" s="1">
        <v>0</v>
      </c>
    </row>
    <row r="588" spans="2:10" x14ac:dyDescent="0.25">
      <c r="B588" s="1">
        <v>12657.6</v>
      </c>
      <c r="C588" s="1">
        <v>0.52578000000000003</v>
      </c>
      <c r="D588" s="1">
        <v>11.603033999999999</v>
      </c>
      <c r="E588" s="1">
        <v>9.6096360000000001</v>
      </c>
      <c r="F588" s="1">
        <v>1.993398</v>
      </c>
      <c r="G588" s="1">
        <v>22.003423999999999</v>
      </c>
      <c r="H588" s="1">
        <v>18.223241999999999</v>
      </c>
      <c r="I588" s="1">
        <v>0.94504500000000002</v>
      </c>
      <c r="J588" s="1">
        <v>0</v>
      </c>
    </row>
    <row r="589" spans="2:10" x14ac:dyDescent="0.25">
      <c r="B589" s="1">
        <v>12679.2</v>
      </c>
      <c r="C589" s="1">
        <v>0.52579799999999999</v>
      </c>
      <c r="D589" s="1">
        <v>11.595217</v>
      </c>
      <c r="E589" s="1">
        <v>9.6006319999999992</v>
      </c>
      <c r="F589" s="1">
        <v>1.9945839999999999</v>
      </c>
      <c r="G589" s="1">
        <v>21.981491999999999</v>
      </c>
      <c r="H589" s="1">
        <v>18.200282999999999</v>
      </c>
      <c r="I589" s="1">
        <v>0.94530199999999998</v>
      </c>
      <c r="J589" s="1">
        <v>0</v>
      </c>
    </row>
    <row r="590" spans="2:10" x14ac:dyDescent="0.25">
      <c r="B590" s="1">
        <v>12700.8</v>
      </c>
      <c r="C590" s="1">
        <v>0.52564</v>
      </c>
      <c r="D590" s="1">
        <v>11.599724999999999</v>
      </c>
      <c r="E590" s="1">
        <v>9.6046099999999992</v>
      </c>
      <c r="F590" s="1">
        <v>1.995115</v>
      </c>
      <c r="G590" s="1">
        <v>22.005264</v>
      </c>
      <c r="H590" s="1">
        <v>18.22043</v>
      </c>
      <c r="I590" s="1">
        <v>0.94620899999999997</v>
      </c>
      <c r="J590" s="1">
        <v>0</v>
      </c>
    </row>
    <row r="591" spans="2:10" x14ac:dyDescent="0.25">
      <c r="B591" s="1">
        <v>12722.4</v>
      </c>
      <c r="C591" s="1">
        <v>0.52559100000000003</v>
      </c>
      <c r="D591" s="1">
        <v>11.60962</v>
      </c>
      <c r="E591" s="1">
        <v>9.6141590000000008</v>
      </c>
      <c r="F591" s="1">
        <v>1.9954609999999999</v>
      </c>
      <c r="G591" s="1">
        <v>22.038129999999999</v>
      </c>
      <c r="H591" s="1">
        <v>18.250218</v>
      </c>
      <c r="I591" s="1">
        <v>0.94697799999999999</v>
      </c>
      <c r="J591" s="1">
        <v>0</v>
      </c>
    </row>
    <row r="592" spans="2:10" x14ac:dyDescent="0.25">
      <c r="B592" s="1">
        <v>12744</v>
      </c>
      <c r="C592" s="1">
        <v>0.52567600000000003</v>
      </c>
      <c r="D592" s="1">
        <v>11.618494</v>
      </c>
      <c r="E592" s="1">
        <v>9.6223880000000008</v>
      </c>
      <c r="F592" s="1">
        <v>1.9961070000000001</v>
      </c>
      <c r="G592" s="1">
        <v>22.040565999999998</v>
      </c>
      <c r="H592" s="1">
        <v>18.253903999999999</v>
      </c>
      <c r="I592" s="1">
        <v>0.94666600000000001</v>
      </c>
      <c r="J592" s="1">
        <v>0</v>
      </c>
    </row>
    <row r="593" spans="2:10" x14ac:dyDescent="0.25">
      <c r="B593" s="1">
        <v>12765.6</v>
      </c>
      <c r="C593" s="1">
        <v>0.52582200000000001</v>
      </c>
      <c r="D593" s="1">
        <v>11.619718000000001</v>
      </c>
      <c r="E593" s="1">
        <v>9.6237949999999994</v>
      </c>
      <c r="F593" s="1">
        <v>1.9959229999999999</v>
      </c>
      <c r="G593" s="1">
        <v>22.023489000000001</v>
      </c>
      <c r="H593" s="1">
        <v>18.240506</v>
      </c>
      <c r="I593" s="1">
        <v>0.94574599999999998</v>
      </c>
      <c r="J593" s="1">
        <v>0</v>
      </c>
    </row>
    <row r="594" spans="2:10" x14ac:dyDescent="0.25">
      <c r="B594" s="1">
        <v>12787.2</v>
      </c>
      <c r="C594" s="1">
        <v>0.52568000000000004</v>
      </c>
      <c r="D594" s="1">
        <v>11.619752999999999</v>
      </c>
      <c r="E594" s="1">
        <v>9.6244599999999991</v>
      </c>
      <c r="F594" s="1">
        <v>1.995293</v>
      </c>
      <c r="G594" s="1">
        <v>22.035101999999998</v>
      </c>
      <c r="H594" s="1">
        <v>18.251331</v>
      </c>
      <c r="I594" s="1">
        <v>0.94594299999999998</v>
      </c>
      <c r="J594" s="1">
        <v>0</v>
      </c>
    </row>
    <row r="595" spans="2:10" x14ac:dyDescent="0.25">
      <c r="B595" s="1">
        <v>12808.8</v>
      </c>
      <c r="C595" s="1">
        <v>0.52569200000000005</v>
      </c>
      <c r="D595" s="1">
        <v>11.6165</v>
      </c>
      <c r="E595" s="1">
        <v>9.6211719999999996</v>
      </c>
      <c r="F595" s="1">
        <v>1.995328</v>
      </c>
      <c r="G595" s="1">
        <v>22.002027999999999</v>
      </c>
      <c r="H595" s="1">
        <v>18.222812000000001</v>
      </c>
      <c r="I595" s="1">
        <v>0.94480399999999998</v>
      </c>
      <c r="J595" s="1">
        <v>0</v>
      </c>
    </row>
    <row r="596" spans="2:10" x14ac:dyDescent="0.25">
      <c r="B596" s="1">
        <v>12830.4</v>
      </c>
      <c r="C596" s="1">
        <v>0.52561500000000005</v>
      </c>
      <c r="D596" s="1">
        <v>11.616880999999999</v>
      </c>
      <c r="E596" s="1">
        <v>9.6208550000000006</v>
      </c>
      <c r="F596" s="1">
        <v>1.9960260000000001</v>
      </c>
      <c r="G596" s="1">
        <v>22.005835000000001</v>
      </c>
      <c r="H596" s="1">
        <v>18.224765999999999</v>
      </c>
      <c r="I596" s="1">
        <v>0.94526699999999997</v>
      </c>
      <c r="J596" s="1">
        <v>0</v>
      </c>
    </row>
    <row r="597" spans="2:10" x14ac:dyDescent="0.25">
      <c r="B597" s="1">
        <v>12852</v>
      </c>
      <c r="C597" s="1">
        <v>0.52577799999999997</v>
      </c>
      <c r="D597" s="1">
        <v>11.616035</v>
      </c>
      <c r="E597" s="1">
        <v>9.6201179999999997</v>
      </c>
      <c r="F597" s="1">
        <v>1.9959169999999999</v>
      </c>
      <c r="G597" s="1">
        <v>22.022454</v>
      </c>
      <c r="H597" s="1">
        <v>18.238461000000001</v>
      </c>
      <c r="I597" s="1">
        <v>0.94599800000000001</v>
      </c>
      <c r="J597" s="1">
        <v>0</v>
      </c>
    </row>
    <row r="598" spans="2:10" x14ac:dyDescent="0.25">
      <c r="B598" s="1">
        <v>12873.6</v>
      </c>
      <c r="C598" s="1">
        <v>0.52568800000000004</v>
      </c>
      <c r="D598" s="1">
        <v>11.610512999999999</v>
      </c>
      <c r="E598" s="1">
        <v>9.6149789999999999</v>
      </c>
      <c r="F598" s="1">
        <v>1.9955339999999999</v>
      </c>
      <c r="G598" s="1">
        <v>22.011399999999998</v>
      </c>
      <c r="H598" s="1">
        <v>18.228235000000002</v>
      </c>
      <c r="I598" s="1">
        <v>0.94579100000000005</v>
      </c>
      <c r="J598" s="1">
        <v>0</v>
      </c>
    </row>
    <row r="599" spans="2:10" x14ac:dyDescent="0.25">
      <c r="B599" s="1">
        <v>12895.2</v>
      </c>
      <c r="C599" s="1">
        <v>0.52562699999999996</v>
      </c>
      <c r="D599" s="1">
        <v>11.601542</v>
      </c>
      <c r="E599" s="1">
        <v>9.6060470000000002</v>
      </c>
      <c r="F599" s="1">
        <v>1.995495</v>
      </c>
      <c r="G599" s="1">
        <v>22.02413</v>
      </c>
      <c r="H599" s="1">
        <v>18.235923</v>
      </c>
      <c r="I599" s="1">
        <v>0.947052</v>
      </c>
      <c r="J599" s="1">
        <v>0</v>
      </c>
    </row>
    <row r="600" spans="2:10" x14ac:dyDescent="0.25">
      <c r="B600" s="1">
        <v>12916.8</v>
      </c>
      <c r="C600" s="1">
        <v>0.52571000000000001</v>
      </c>
      <c r="D600" s="1">
        <v>11.597257000000001</v>
      </c>
      <c r="E600" s="1">
        <v>9.6007239999999996</v>
      </c>
      <c r="F600" s="1">
        <v>1.996532</v>
      </c>
      <c r="G600" s="1">
        <v>22.021698000000001</v>
      </c>
      <c r="H600" s="1">
        <v>18.230540000000001</v>
      </c>
      <c r="I600" s="1">
        <v>0.94778899999999999</v>
      </c>
      <c r="J600" s="1">
        <v>0</v>
      </c>
    </row>
    <row r="601" spans="2:10" x14ac:dyDescent="0.25">
      <c r="B601" s="1">
        <v>12938.4</v>
      </c>
      <c r="C601" s="1">
        <v>0.52569699999999997</v>
      </c>
      <c r="D601" s="1">
        <v>11.600860000000001</v>
      </c>
      <c r="E601" s="1">
        <v>9.6032650000000004</v>
      </c>
      <c r="F601" s="1">
        <v>1.997595</v>
      </c>
      <c r="G601" s="1">
        <v>22.033942</v>
      </c>
      <c r="H601" s="1">
        <v>18.239836</v>
      </c>
      <c r="I601" s="1">
        <v>0.94852599999999998</v>
      </c>
      <c r="J601" s="1">
        <v>0</v>
      </c>
    </row>
    <row r="602" spans="2:10" x14ac:dyDescent="0.25">
      <c r="B602" s="1">
        <v>12960</v>
      </c>
      <c r="C602" s="1">
        <v>0.52569299999999997</v>
      </c>
      <c r="D602" s="1">
        <v>11.606214</v>
      </c>
      <c r="E602" s="1">
        <v>9.6091619999999995</v>
      </c>
      <c r="F602" s="1">
        <v>1.997052</v>
      </c>
      <c r="G602" s="1">
        <v>22.038285999999999</v>
      </c>
      <c r="H602" s="1">
        <v>18.246213999999998</v>
      </c>
      <c r="I602" s="1">
        <v>0.94801800000000003</v>
      </c>
      <c r="J602" s="1">
        <v>0</v>
      </c>
    </row>
    <row r="603" spans="2:10" x14ac:dyDescent="0.25">
      <c r="B603" s="1">
        <v>12981.6</v>
      </c>
      <c r="C603" s="1">
        <v>0.52576999999999996</v>
      </c>
      <c r="D603" s="1">
        <v>11.603585000000001</v>
      </c>
      <c r="E603" s="1">
        <v>9.6065009999999997</v>
      </c>
      <c r="F603" s="1">
        <v>1.9970840000000001</v>
      </c>
      <c r="G603" s="1">
        <v>22.026142</v>
      </c>
      <c r="H603" s="1">
        <v>18.235240000000001</v>
      </c>
      <c r="I603" s="1">
        <v>0.94772500000000004</v>
      </c>
      <c r="J603" s="1">
        <v>0</v>
      </c>
    </row>
    <row r="604" spans="2:10" x14ac:dyDescent="0.25">
      <c r="B604" s="1">
        <v>13003.2</v>
      </c>
      <c r="C604" s="1">
        <v>0.52579500000000001</v>
      </c>
      <c r="D604" s="1">
        <v>11.595977</v>
      </c>
      <c r="E604" s="1">
        <v>9.5991619999999998</v>
      </c>
      <c r="F604" s="1">
        <v>1.996815</v>
      </c>
      <c r="G604" s="1">
        <v>22.021910999999999</v>
      </c>
      <c r="H604" s="1">
        <v>18.229761</v>
      </c>
      <c r="I604" s="1">
        <v>0.94803700000000002</v>
      </c>
      <c r="J604" s="1">
        <v>0</v>
      </c>
    </row>
    <row r="605" spans="2:10" x14ac:dyDescent="0.25">
      <c r="B605" s="1">
        <v>13024.8</v>
      </c>
      <c r="C605" s="1">
        <v>0.52583400000000002</v>
      </c>
      <c r="D605" s="1">
        <v>11.587804999999999</v>
      </c>
      <c r="E605" s="1">
        <v>9.5901610000000002</v>
      </c>
      <c r="F605" s="1">
        <v>1.9976449999999999</v>
      </c>
      <c r="G605" s="1">
        <v>22.000178999999999</v>
      </c>
      <c r="H605" s="1">
        <v>18.207523999999999</v>
      </c>
      <c r="I605" s="1">
        <v>0.94816400000000001</v>
      </c>
      <c r="J605" s="1">
        <v>0</v>
      </c>
    </row>
    <row r="606" spans="2:10" x14ac:dyDescent="0.25">
      <c r="B606" s="1">
        <v>13046.4</v>
      </c>
      <c r="C606" s="1">
        <v>0.52586100000000002</v>
      </c>
      <c r="D606" s="1">
        <v>11.581377</v>
      </c>
      <c r="E606" s="1">
        <v>9.5836500000000004</v>
      </c>
      <c r="F606" s="1">
        <v>1.997727</v>
      </c>
      <c r="G606" s="1">
        <v>21.98339</v>
      </c>
      <c r="H606" s="1">
        <v>18.191369999999999</v>
      </c>
      <c r="I606" s="1">
        <v>0.94800499999999999</v>
      </c>
      <c r="J606" s="1">
        <v>0</v>
      </c>
    </row>
    <row r="607" spans="2:10" x14ac:dyDescent="0.25">
      <c r="B607" s="1">
        <v>13068</v>
      </c>
      <c r="C607" s="1">
        <v>0.52577799999999997</v>
      </c>
      <c r="D607" s="1">
        <v>11.572495999999999</v>
      </c>
      <c r="E607" s="1">
        <v>9.5750539999999997</v>
      </c>
      <c r="F607" s="1">
        <v>1.9974419999999999</v>
      </c>
      <c r="G607" s="1">
        <v>21.982163</v>
      </c>
      <c r="H607" s="1">
        <v>18.187985999999999</v>
      </c>
      <c r="I607" s="1">
        <v>0.94854400000000005</v>
      </c>
      <c r="J607" s="1">
        <v>0</v>
      </c>
    </row>
    <row r="608" spans="2:10" x14ac:dyDescent="0.25">
      <c r="B608" s="1">
        <v>13089.6</v>
      </c>
      <c r="C608" s="1">
        <v>0.52584200000000003</v>
      </c>
      <c r="D608" s="1">
        <v>11.560992000000001</v>
      </c>
      <c r="E608" s="1">
        <v>9.5635359999999991</v>
      </c>
      <c r="F608" s="1">
        <v>1.997455</v>
      </c>
      <c r="G608" s="1">
        <v>21.957625</v>
      </c>
      <c r="H608" s="1">
        <v>18.163886999999999</v>
      </c>
      <c r="I608" s="1">
        <v>0.94843500000000003</v>
      </c>
      <c r="J608" s="1">
        <v>0</v>
      </c>
    </row>
    <row r="609" spans="2:10" x14ac:dyDescent="0.25">
      <c r="B609" s="1">
        <v>13111.2</v>
      </c>
      <c r="C609" s="1">
        <v>0.52565200000000001</v>
      </c>
      <c r="D609" s="1">
        <v>11.544548000000001</v>
      </c>
      <c r="E609" s="1">
        <v>9.5475890000000003</v>
      </c>
      <c r="F609" s="1">
        <v>1.9969589999999999</v>
      </c>
      <c r="G609" s="1">
        <v>21.922421</v>
      </c>
      <c r="H609" s="1">
        <v>18.130312</v>
      </c>
      <c r="I609" s="1">
        <v>0.94802699999999995</v>
      </c>
      <c r="J609" s="1">
        <v>0</v>
      </c>
    </row>
    <row r="610" spans="2:10" x14ac:dyDescent="0.25">
      <c r="B610" s="1">
        <v>13132.8</v>
      </c>
      <c r="C610" s="1">
        <v>0.52580800000000005</v>
      </c>
      <c r="D610" s="1">
        <v>11.531113</v>
      </c>
      <c r="E610" s="1">
        <v>9.5348129999999998</v>
      </c>
      <c r="F610" s="1">
        <v>1.9963</v>
      </c>
      <c r="G610" s="1">
        <v>21.887286</v>
      </c>
      <c r="H610" s="1">
        <v>18.098095000000001</v>
      </c>
      <c r="I610" s="1">
        <v>0.94729799999999997</v>
      </c>
      <c r="J610" s="1">
        <v>0</v>
      </c>
    </row>
    <row r="611" spans="2:10" x14ac:dyDescent="0.25">
      <c r="B611" s="1">
        <v>13154.4</v>
      </c>
      <c r="C611" s="1">
        <v>0.52590800000000004</v>
      </c>
      <c r="D611" s="1">
        <v>11.517943000000001</v>
      </c>
      <c r="E611" s="1">
        <v>9.5216399999999997</v>
      </c>
      <c r="F611" s="1">
        <v>1.9963029999999999</v>
      </c>
      <c r="G611" s="1">
        <v>21.849891</v>
      </c>
      <c r="H611" s="1">
        <v>18.062843000000001</v>
      </c>
      <c r="I611" s="1">
        <v>0.94676199999999999</v>
      </c>
      <c r="J611" s="1">
        <v>0</v>
      </c>
    </row>
    <row r="612" spans="2:10" x14ac:dyDescent="0.25">
      <c r="B612" s="1">
        <v>13176</v>
      </c>
      <c r="C612" s="1">
        <v>0.52585599999999999</v>
      </c>
      <c r="D612" s="1">
        <v>11.506976999999999</v>
      </c>
      <c r="E612" s="1">
        <v>9.5102899999999995</v>
      </c>
      <c r="F612" s="1">
        <v>1.9966870000000001</v>
      </c>
      <c r="G612" s="1">
        <v>21.811895</v>
      </c>
      <c r="H612" s="1">
        <v>18.027101999999999</v>
      </c>
      <c r="I612" s="1">
        <v>0.94619799999999998</v>
      </c>
      <c r="J612" s="1">
        <v>0</v>
      </c>
    </row>
    <row r="613" spans="2:10" x14ac:dyDescent="0.25">
      <c r="B613" s="1">
        <v>13197.6</v>
      </c>
      <c r="C613" s="1">
        <v>0.52599899999999999</v>
      </c>
      <c r="D613" s="1">
        <v>11.495077999999999</v>
      </c>
      <c r="E613" s="1">
        <v>9.4990469999999991</v>
      </c>
      <c r="F613" s="1">
        <v>1.9960310000000001</v>
      </c>
      <c r="G613" s="1">
        <v>21.801424000000001</v>
      </c>
      <c r="H613" s="1">
        <v>18.015775000000001</v>
      </c>
      <c r="I613" s="1">
        <v>0.94641200000000003</v>
      </c>
      <c r="J613" s="1">
        <v>0</v>
      </c>
    </row>
    <row r="614" spans="2:10" x14ac:dyDescent="0.25">
      <c r="B614" s="1">
        <v>13219.2</v>
      </c>
      <c r="C614" s="1">
        <v>0.52596200000000004</v>
      </c>
      <c r="D614" s="1">
        <v>11.479108</v>
      </c>
      <c r="E614" s="1">
        <v>9.4833529999999993</v>
      </c>
      <c r="F614" s="1">
        <v>1.9957549999999999</v>
      </c>
      <c r="G614" s="1">
        <v>21.771225000000001</v>
      </c>
      <c r="H614" s="1">
        <v>17.986084999999999</v>
      </c>
      <c r="I614" s="1">
        <v>0.94628500000000004</v>
      </c>
      <c r="J614" s="1">
        <v>0</v>
      </c>
    </row>
    <row r="615" spans="2:10" x14ac:dyDescent="0.25">
      <c r="B615" s="1">
        <v>13240.8</v>
      </c>
      <c r="C615" s="1">
        <v>0.52607400000000004</v>
      </c>
      <c r="D615" s="1">
        <v>11.465077000000001</v>
      </c>
      <c r="E615" s="1">
        <v>9.4699190000000009</v>
      </c>
      <c r="F615" s="1">
        <v>1.995158</v>
      </c>
      <c r="G615" s="1">
        <v>21.753216999999999</v>
      </c>
      <c r="H615" s="1">
        <v>17.967713</v>
      </c>
      <c r="I615" s="1">
        <v>0.946376</v>
      </c>
      <c r="J615" s="1">
        <v>0</v>
      </c>
    </row>
    <row r="616" spans="2:10" x14ac:dyDescent="0.25">
      <c r="B616" s="1">
        <v>13262.4</v>
      </c>
      <c r="C616" s="1">
        <v>0.526034</v>
      </c>
      <c r="D616" s="1">
        <v>11.451336</v>
      </c>
      <c r="E616" s="1">
        <v>9.4564819999999994</v>
      </c>
      <c r="F616" s="1">
        <v>1.9948539999999999</v>
      </c>
      <c r="G616" s="1">
        <v>21.732838999999998</v>
      </c>
      <c r="H616" s="1">
        <v>17.946919999999999</v>
      </c>
      <c r="I616" s="1">
        <v>0.94647999999999999</v>
      </c>
      <c r="J616" s="1">
        <v>0</v>
      </c>
    </row>
    <row r="617" spans="2:10" x14ac:dyDescent="0.25">
      <c r="B617" s="1">
        <v>13284</v>
      </c>
      <c r="C617" s="1">
        <v>0.52600199999999997</v>
      </c>
      <c r="D617" s="1">
        <v>11.435370000000001</v>
      </c>
      <c r="E617" s="1">
        <v>9.4412900000000004</v>
      </c>
      <c r="F617" s="1">
        <v>1.9940800000000001</v>
      </c>
      <c r="G617" s="1">
        <v>21.709872000000001</v>
      </c>
      <c r="H617" s="1">
        <v>17.924140999999999</v>
      </c>
      <c r="I617" s="1">
        <v>0.94643299999999997</v>
      </c>
      <c r="J617" s="1">
        <v>0</v>
      </c>
    </row>
    <row r="618" spans="2:10" x14ac:dyDescent="0.25">
      <c r="B618" s="1">
        <v>13305.6</v>
      </c>
      <c r="C618" s="1">
        <v>0.52601399999999998</v>
      </c>
      <c r="D618" s="1">
        <v>11.420387</v>
      </c>
      <c r="E618" s="1">
        <v>9.4268990000000006</v>
      </c>
      <c r="F618" s="1">
        <v>1.9934879999999999</v>
      </c>
      <c r="G618" s="1">
        <v>21.683565999999999</v>
      </c>
      <c r="H618" s="1">
        <v>17.898586999999999</v>
      </c>
      <c r="I618" s="1">
        <v>0.946245</v>
      </c>
      <c r="J618" s="1">
        <v>0</v>
      </c>
    </row>
    <row r="619" spans="2:10" x14ac:dyDescent="0.25">
      <c r="B619" s="1">
        <v>13327.2</v>
      </c>
      <c r="C619" s="1">
        <v>0.52574399999999999</v>
      </c>
      <c r="D619" s="1">
        <v>11.403460000000001</v>
      </c>
      <c r="E619" s="1">
        <v>9.4097770000000001</v>
      </c>
      <c r="F619" s="1">
        <v>1.9936830000000001</v>
      </c>
      <c r="G619" s="1">
        <v>21.666211000000001</v>
      </c>
      <c r="H619" s="1">
        <v>17.878278000000002</v>
      </c>
      <c r="I619" s="1">
        <v>0.94698300000000002</v>
      </c>
      <c r="J619" s="1">
        <v>0</v>
      </c>
    </row>
    <row r="620" spans="2:10" x14ac:dyDescent="0.25">
      <c r="B620" s="1">
        <v>13348.8</v>
      </c>
      <c r="C620" s="1">
        <v>0.52548499999999998</v>
      </c>
      <c r="D620" s="1">
        <v>11.399067000000001</v>
      </c>
      <c r="E620" s="1">
        <v>9.4057709999999997</v>
      </c>
      <c r="F620" s="1">
        <v>1.9932970000000001</v>
      </c>
      <c r="G620" s="1">
        <v>21.658749</v>
      </c>
      <c r="H620" s="1">
        <v>17.871393999999999</v>
      </c>
      <c r="I620" s="1">
        <v>0.94683899999999999</v>
      </c>
      <c r="J620" s="1">
        <v>0</v>
      </c>
    </row>
    <row r="621" spans="2:10" x14ac:dyDescent="0.25">
      <c r="B621" s="1">
        <v>13370.4</v>
      </c>
      <c r="C621" s="1">
        <v>0.52535900000000002</v>
      </c>
      <c r="D621" s="1">
        <v>11.392611</v>
      </c>
      <c r="E621" s="1">
        <v>9.3995499999999996</v>
      </c>
      <c r="F621" s="1">
        <v>1.993061</v>
      </c>
      <c r="G621" s="1">
        <v>21.651806000000001</v>
      </c>
      <c r="H621" s="1">
        <v>17.863966999999999</v>
      </c>
      <c r="I621" s="1">
        <v>0.94696000000000002</v>
      </c>
      <c r="J621" s="1">
        <v>0</v>
      </c>
    </row>
    <row r="622" spans="2:10" x14ac:dyDescent="0.25">
      <c r="B622" s="1">
        <v>13392</v>
      </c>
      <c r="C622" s="1">
        <v>0.52549400000000002</v>
      </c>
      <c r="D622" s="1">
        <v>11.388097999999999</v>
      </c>
      <c r="E622" s="1">
        <v>9.3948300000000007</v>
      </c>
      <c r="F622" s="1">
        <v>1.993268</v>
      </c>
      <c r="G622" s="1">
        <v>21.635916999999999</v>
      </c>
      <c r="H622" s="1">
        <v>17.848965</v>
      </c>
      <c r="I622" s="1">
        <v>0.94673799999999997</v>
      </c>
      <c r="J622" s="1">
        <v>0</v>
      </c>
    </row>
    <row r="623" spans="2:10" x14ac:dyDescent="0.25">
      <c r="B623" s="1">
        <v>13413.6</v>
      </c>
      <c r="C623" s="1">
        <v>0.52570899999999998</v>
      </c>
      <c r="D623" s="1">
        <v>11.381366</v>
      </c>
      <c r="E623" s="1">
        <v>9.3878769999999996</v>
      </c>
      <c r="F623" s="1">
        <v>1.9934890000000001</v>
      </c>
      <c r="G623" s="1">
        <v>21.616123999999999</v>
      </c>
      <c r="H623" s="1">
        <v>17.829978000000001</v>
      </c>
      <c r="I623" s="1">
        <v>0.94653600000000004</v>
      </c>
      <c r="J623" s="1">
        <v>0</v>
      </c>
    </row>
    <row r="624" spans="2:10" x14ac:dyDescent="0.25">
      <c r="B624" s="1">
        <v>13435.2</v>
      </c>
      <c r="C624" s="1">
        <v>0.52574200000000004</v>
      </c>
      <c r="D624" s="1">
        <v>11.370449000000001</v>
      </c>
      <c r="E624" s="1">
        <v>9.3765470000000004</v>
      </c>
      <c r="F624" s="1">
        <v>1.9939020000000001</v>
      </c>
      <c r="G624" s="1">
        <v>21.567734000000002</v>
      </c>
      <c r="H624" s="1">
        <v>17.785654999999998</v>
      </c>
      <c r="I624" s="1">
        <v>0.94552000000000003</v>
      </c>
      <c r="J624" s="1">
        <v>0</v>
      </c>
    </row>
    <row r="625" spans="2:10" x14ac:dyDescent="0.25">
      <c r="B625" s="1">
        <v>13456.8</v>
      </c>
      <c r="C625" s="1">
        <v>0.52559800000000001</v>
      </c>
      <c r="D625" s="1">
        <v>11.368668</v>
      </c>
      <c r="E625" s="1">
        <v>9.3738290000000006</v>
      </c>
      <c r="F625" s="1">
        <v>1.9948380000000001</v>
      </c>
      <c r="G625" s="1">
        <v>21.586652999999998</v>
      </c>
      <c r="H625" s="1">
        <v>17.798884000000001</v>
      </c>
      <c r="I625" s="1">
        <v>0.94694199999999995</v>
      </c>
      <c r="J625" s="1">
        <v>0</v>
      </c>
    </row>
    <row r="626" spans="2:10" x14ac:dyDescent="0.25">
      <c r="B626" s="1">
        <v>13478.4</v>
      </c>
      <c r="C626" s="1">
        <v>0.52541199999999999</v>
      </c>
      <c r="D626" s="1">
        <v>11.377336</v>
      </c>
      <c r="E626" s="1">
        <v>9.3820870000000003</v>
      </c>
      <c r="F626" s="1">
        <v>1.9952490000000001</v>
      </c>
      <c r="G626" s="1">
        <v>21.590429</v>
      </c>
      <c r="H626" s="1">
        <v>17.804105</v>
      </c>
      <c r="I626" s="1">
        <v>0.94658100000000001</v>
      </c>
      <c r="J626" s="1">
        <v>0</v>
      </c>
    </row>
    <row r="627" spans="2:10" x14ac:dyDescent="0.25">
      <c r="B627" s="1">
        <v>13500</v>
      </c>
      <c r="C627" s="1">
        <v>0.52537199999999995</v>
      </c>
      <c r="D627" s="1">
        <v>11.392033</v>
      </c>
      <c r="E627" s="1">
        <v>9.397176</v>
      </c>
      <c r="F627" s="1">
        <v>1.994856</v>
      </c>
      <c r="G627" s="1">
        <v>21.626809999999999</v>
      </c>
      <c r="H627" s="1">
        <v>17.839745000000001</v>
      </c>
      <c r="I627" s="1">
        <v>0.946766</v>
      </c>
      <c r="J627" s="1">
        <v>0</v>
      </c>
    </row>
    <row r="628" spans="2:10" x14ac:dyDescent="0.25">
      <c r="B628" s="1">
        <v>13521.6</v>
      </c>
      <c r="C628" s="1">
        <v>0.52519099999999996</v>
      </c>
      <c r="D628" s="1">
        <v>11.405635</v>
      </c>
      <c r="E628" s="1">
        <v>9.411308</v>
      </c>
      <c r="F628" s="1">
        <v>1.994327</v>
      </c>
      <c r="G628" s="1">
        <v>21.656928000000001</v>
      </c>
      <c r="H628" s="1">
        <v>17.870115999999999</v>
      </c>
      <c r="I628" s="1">
        <v>0.94670299999999996</v>
      </c>
      <c r="J628" s="1">
        <v>0</v>
      </c>
    </row>
    <row r="629" spans="2:10" x14ac:dyDescent="0.25">
      <c r="B629" s="1">
        <v>13543.2</v>
      </c>
      <c r="C629" s="1">
        <v>0.52523399999999998</v>
      </c>
      <c r="D629" s="1">
        <v>11.41094</v>
      </c>
      <c r="E629" s="1">
        <v>9.4168319999999994</v>
      </c>
      <c r="F629" s="1">
        <v>1.994108</v>
      </c>
      <c r="G629" s="1">
        <v>21.668901000000002</v>
      </c>
      <c r="H629" s="1">
        <v>17.882173000000002</v>
      </c>
      <c r="I629" s="1">
        <v>0.94668200000000002</v>
      </c>
      <c r="J629" s="1">
        <v>0</v>
      </c>
    </row>
    <row r="630" spans="2:10" x14ac:dyDescent="0.25">
      <c r="B630" s="1">
        <v>13564.8</v>
      </c>
      <c r="C630" s="1">
        <v>0.52524599999999999</v>
      </c>
      <c r="D630" s="1">
        <v>11.414542000000001</v>
      </c>
      <c r="E630" s="1">
        <v>9.4201230000000002</v>
      </c>
      <c r="F630" s="1">
        <v>1.9944189999999999</v>
      </c>
      <c r="G630" s="1">
        <v>21.682251000000001</v>
      </c>
      <c r="H630" s="1">
        <v>17.893794</v>
      </c>
      <c r="I630" s="1">
        <v>0.94711400000000001</v>
      </c>
      <c r="J630" s="1">
        <v>0</v>
      </c>
    </row>
    <row r="631" spans="2:10" x14ac:dyDescent="0.25">
      <c r="B631" s="1">
        <v>13586.4</v>
      </c>
      <c r="C631" s="1">
        <v>0.52495800000000004</v>
      </c>
      <c r="D631" s="1">
        <v>11.417023</v>
      </c>
      <c r="E631" s="1">
        <v>9.4237330000000004</v>
      </c>
      <c r="F631" s="1">
        <v>1.99329</v>
      </c>
      <c r="G631" s="1">
        <v>21.701191000000001</v>
      </c>
      <c r="H631" s="1">
        <v>17.912395</v>
      </c>
      <c r="I631" s="1">
        <v>0.94719900000000001</v>
      </c>
      <c r="J631" s="1">
        <v>0</v>
      </c>
    </row>
    <row r="632" spans="2:10" x14ac:dyDescent="0.25">
      <c r="B632" s="1">
        <v>13608</v>
      </c>
      <c r="C632" s="1">
        <v>0.524922</v>
      </c>
      <c r="D632" s="1">
        <v>11.416714000000001</v>
      </c>
      <c r="E632" s="1">
        <v>9.4237749999999991</v>
      </c>
      <c r="F632" s="1">
        <v>1.992939</v>
      </c>
      <c r="G632" s="1">
        <v>21.707186</v>
      </c>
      <c r="H632" s="1">
        <v>17.917909000000002</v>
      </c>
      <c r="I632" s="1">
        <v>0.94731900000000002</v>
      </c>
      <c r="J632" s="1">
        <v>0</v>
      </c>
    </row>
    <row r="633" spans="2:10" x14ac:dyDescent="0.25">
      <c r="B633" s="1">
        <v>13629.6</v>
      </c>
      <c r="C633" s="1">
        <v>0.524949</v>
      </c>
      <c r="D633" s="1">
        <v>11.413479000000001</v>
      </c>
      <c r="E633" s="1">
        <v>9.4201219999999992</v>
      </c>
      <c r="F633" s="1">
        <v>1.993357</v>
      </c>
      <c r="G633" s="1">
        <v>21.696484999999999</v>
      </c>
      <c r="H633" s="1">
        <v>17.907207</v>
      </c>
      <c r="I633" s="1">
        <v>0.94732000000000005</v>
      </c>
      <c r="J633" s="1">
        <v>0</v>
      </c>
    </row>
    <row r="634" spans="2:10" x14ac:dyDescent="0.25">
      <c r="B634" s="1">
        <v>13651.2</v>
      </c>
      <c r="C634" s="1">
        <v>0.52491699999999997</v>
      </c>
      <c r="D634" s="1">
        <v>11.414236000000001</v>
      </c>
      <c r="E634" s="1">
        <v>9.4211650000000002</v>
      </c>
      <c r="F634" s="1">
        <v>1.993071</v>
      </c>
      <c r="G634" s="1">
        <v>21.703513999999998</v>
      </c>
      <c r="H634" s="1">
        <v>17.913803000000001</v>
      </c>
      <c r="I634" s="1">
        <v>0.94742800000000005</v>
      </c>
      <c r="J634" s="1">
        <v>0</v>
      </c>
    </row>
    <row r="635" spans="2:10" x14ac:dyDescent="0.25">
      <c r="B635" s="1">
        <v>13672.8</v>
      </c>
      <c r="C635" s="1">
        <v>0.52495499999999995</v>
      </c>
      <c r="D635" s="1">
        <v>11.412006999999999</v>
      </c>
      <c r="E635" s="1">
        <v>9.4181120000000007</v>
      </c>
      <c r="F635" s="1">
        <v>1.993895</v>
      </c>
      <c r="G635" s="1">
        <v>21.666722</v>
      </c>
      <c r="H635" s="1">
        <v>17.881132999999998</v>
      </c>
      <c r="I635" s="1">
        <v>0.94639700000000004</v>
      </c>
      <c r="J635" s="1">
        <v>0</v>
      </c>
    </row>
    <row r="636" spans="2:10" x14ac:dyDescent="0.25">
      <c r="B636" s="1">
        <v>13694.4</v>
      </c>
      <c r="C636" s="1">
        <v>0.52505400000000002</v>
      </c>
      <c r="D636" s="1">
        <v>11.413209</v>
      </c>
      <c r="E636" s="1">
        <v>9.4188829999999992</v>
      </c>
      <c r="F636" s="1">
        <v>1.994326</v>
      </c>
      <c r="G636" s="1">
        <v>21.686468000000001</v>
      </c>
      <c r="H636" s="1">
        <v>17.897009000000001</v>
      </c>
      <c r="I636" s="1">
        <v>0.94736500000000001</v>
      </c>
      <c r="J636" s="1">
        <v>0</v>
      </c>
    </row>
    <row r="637" spans="2:10" x14ac:dyDescent="0.25">
      <c r="B637" s="1">
        <v>13716</v>
      </c>
      <c r="C637" s="1">
        <v>0.525084</v>
      </c>
      <c r="D637" s="1">
        <v>11.411549000000001</v>
      </c>
      <c r="E637" s="1">
        <v>9.4172949999999993</v>
      </c>
      <c r="F637" s="1">
        <v>1.9942550000000001</v>
      </c>
      <c r="G637" s="1">
        <v>21.679753999999999</v>
      </c>
      <c r="H637" s="1">
        <v>17.891052999999999</v>
      </c>
      <c r="I637" s="1">
        <v>0.94717499999999999</v>
      </c>
      <c r="J637" s="1">
        <v>0</v>
      </c>
    </row>
    <row r="638" spans="2:10" x14ac:dyDescent="0.25">
      <c r="B638" s="1">
        <v>13737.6</v>
      </c>
      <c r="C638" s="1">
        <v>0.52497499999999997</v>
      </c>
      <c r="D638" s="1">
        <v>11.413040000000001</v>
      </c>
      <c r="E638" s="1">
        <v>9.4183800000000009</v>
      </c>
      <c r="F638" s="1">
        <v>1.9946600000000001</v>
      </c>
      <c r="G638" s="1">
        <v>21.683064999999999</v>
      </c>
      <c r="H638" s="1">
        <v>17.893509999999999</v>
      </c>
      <c r="I638" s="1">
        <v>0.94738900000000004</v>
      </c>
      <c r="J638" s="1">
        <v>0</v>
      </c>
    </row>
    <row r="639" spans="2:10" x14ac:dyDescent="0.25">
      <c r="B639" s="1">
        <v>13759.2</v>
      </c>
      <c r="C639" s="1">
        <v>0.524976</v>
      </c>
      <c r="D639" s="1">
        <v>11.415158999999999</v>
      </c>
      <c r="E639" s="1">
        <v>9.4206260000000004</v>
      </c>
      <c r="F639" s="1">
        <v>1.9945329999999999</v>
      </c>
      <c r="G639" s="1">
        <v>21.683052</v>
      </c>
      <c r="H639" s="1">
        <v>17.894444</v>
      </c>
      <c r="I639" s="1">
        <v>0.94715199999999999</v>
      </c>
      <c r="J639" s="1">
        <v>0</v>
      </c>
    </row>
    <row r="640" spans="2:10" x14ac:dyDescent="0.25">
      <c r="B640" s="1">
        <v>13780.8</v>
      </c>
      <c r="C640" s="1">
        <v>0.52503100000000003</v>
      </c>
      <c r="D640" s="1">
        <v>11.413223</v>
      </c>
      <c r="E640" s="1">
        <v>9.4186309999999995</v>
      </c>
      <c r="F640" s="1">
        <v>1.9945919999999999</v>
      </c>
      <c r="G640" s="1">
        <v>21.677810999999998</v>
      </c>
      <c r="H640" s="1">
        <v>17.889365000000002</v>
      </c>
      <c r="I640" s="1">
        <v>0.94711100000000004</v>
      </c>
      <c r="J640" s="1">
        <v>0</v>
      </c>
    </row>
    <row r="641" spans="2:10" x14ac:dyDescent="0.25">
      <c r="B641" s="1">
        <v>13802.4</v>
      </c>
      <c r="C641" s="1">
        <v>0.52481999999999995</v>
      </c>
      <c r="D641" s="1">
        <v>11.421426</v>
      </c>
      <c r="E641" s="1">
        <v>9.4257849999999994</v>
      </c>
      <c r="F641" s="1">
        <v>1.9956419999999999</v>
      </c>
      <c r="G641" s="1">
        <v>21.704318000000001</v>
      </c>
      <c r="H641" s="1">
        <v>17.911968999999999</v>
      </c>
      <c r="I641" s="1">
        <v>0.94808700000000001</v>
      </c>
      <c r="J641" s="1">
        <v>0</v>
      </c>
    </row>
    <row r="642" spans="2:10" x14ac:dyDescent="0.25">
      <c r="B642" s="1">
        <v>13824</v>
      </c>
      <c r="C642" s="1">
        <v>0.524752</v>
      </c>
      <c r="D642" s="1">
        <v>11.440693</v>
      </c>
      <c r="E642" s="1">
        <v>9.4449339999999999</v>
      </c>
      <c r="F642" s="1">
        <v>1.9957590000000001</v>
      </c>
      <c r="G642" s="1">
        <v>21.718945999999999</v>
      </c>
      <c r="H642" s="1">
        <v>17.930208</v>
      </c>
      <c r="I642" s="1">
        <v>0.94718400000000003</v>
      </c>
      <c r="J642" s="1">
        <v>0</v>
      </c>
    </row>
    <row r="643" spans="2:10" x14ac:dyDescent="0.25">
      <c r="B643" s="1">
        <v>13845.6</v>
      </c>
      <c r="C643" s="1">
        <v>0.52485199999999999</v>
      </c>
      <c r="D643" s="1">
        <v>11.450146</v>
      </c>
      <c r="E643" s="1">
        <v>9.4545440000000003</v>
      </c>
      <c r="F643" s="1">
        <v>1.9956020000000001</v>
      </c>
      <c r="G643" s="1">
        <v>21.743053</v>
      </c>
      <c r="H643" s="1">
        <v>17.95354</v>
      </c>
      <c r="I643" s="1">
        <v>0.94737800000000005</v>
      </c>
      <c r="J643" s="1">
        <v>0</v>
      </c>
    </row>
    <row r="644" spans="2:10" x14ac:dyDescent="0.25">
      <c r="B644" s="1">
        <v>13867.2</v>
      </c>
      <c r="C644" s="1">
        <v>0.52485000000000004</v>
      </c>
      <c r="D644" s="1">
        <v>11.455568</v>
      </c>
      <c r="E644" s="1">
        <v>9.4603909999999996</v>
      </c>
      <c r="F644" s="1">
        <v>1.9951760000000001</v>
      </c>
      <c r="G644" s="1">
        <v>21.764227000000002</v>
      </c>
      <c r="H644" s="1">
        <v>17.973627</v>
      </c>
      <c r="I644" s="1">
        <v>0.94764999999999999</v>
      </c>
      <c r="J644" s="1">
        <v>0</v>
      </c>
    </row>
    <row r="645" spans="2:10" x14ac:dyDescent="0.25">
      <c r="B645" s="1">
        <v>13888.8</v>
      </c>
      <c r="C645" s="1">
        <v>0.52491200000000005</v>
      </c>
      <c r="D645" s="1">
        <v>11.457680999999999</v>
      </c>
      <c r="E645" s="1">
        <v>9.4629320000000003</v>
      </c>
      <c r="F645" s="1">
        <v>1.9947490000000001</v>
      </c>
      <c r="G645" s="1">
        <v>21.766853999999999</v>
      </c>
      <c r="H645" s="1">
        <v>17.977308000000001</v>
      </c>
      <c r="I645" s="1">
        <v>0.94738699999999998</v>
      </c>
      <c r="J645" s="1">
        <v>0</v>
      </c>
    </row>
    <row r="646" spans="2:10" x14ac:dyDescent="0.25">
      <c r="B646" s="1">
        <v>13910.4</v>
      </c>
      <c r="C646" s="1">
        <v>0.52516099999999999</v>
      </c>
      <c r="D646" s="1">
        <v>11.450153999999999</v>
      </c>
      <c r="E646" s="1">
        <v>9.4554519999999993</v>
      </c>
      <c r="F646" s="1">
        <v>1.994702</v>
      </c>
      <c r="G646" s="1">
        <v>21.733681000000001</v>
      </c>
      <c r="H646" s="1">
        <v>17.947512</v>
      </c>
      <c r="I646" s="1">
        <v>0.94654199999999999</v>
      </c>
      <c r="J646" s="1">
        <v>0</v>
      </c>
    </row>
    <row r="647" spans="2:10" x14ac:dyDescent="0.25">
      <c r="B647" s="1">
        <v>13932</v>
      </c>
      <c r="C647" s="1">
        <v>0.52512199999999998</v>
      </c>
      <c r="D647" s="1">
        <v>11.436158000000001</v>
      </c>
      <c r="E647" s="1">
        <v>9.4417050000000007</v>
      </c>
      <c r="F647" s="1">
        <v>1.994453</v>
      </c>
      <c r="G647" s="1">
        <v>21.725429999999999</v>
      </c>
      <c r="H647" s="1">
        <v>17.936540000000001</v>
      </c>
      <c r="I647" s="1">
        <v>0.94722300000000004</v>
      </c>
      <c r="J647" s="1">
        <v>0</v>
      </c>
    </row>
    <row r="648" spans="2:10" x14ac:dyDescent="0.25">
      <c r="B648" s="1">
        <v>13953.6</v>
      </c>
      <c r="C648" s="1">
        <v>0.524949</v>
      </c>
      <c r="D648" s="1">
        <v>11.424080999999999</v>
      </c>
      <c r="E648" s="1">
        <v>9.4294379999999993</v>
      </c>
      <c r="F648" s="1">
        <v>1.9946429999999999</v>
      </c>
      <c r="G648" s="1">
        <v>21.693788999999999</v>
      </c>
      <c r="H648" s="1">
        <v>17.906056</v>
      </c>
      <c r="I648" s="1">
        <v>0.94693300000000002</v>
      </c>
      <c r="J648" s="1">
        <v>0</v>
      </c>
    </row>
    <row r="649" spans="2:10" x14ac:dyDescent="0.25">
      <c r="B649" s="1">
        <v>13975.2</v>
      </c>
      <c r="C649" s="1">
        <v>0.52471500000000004</v>
      </c>
      <c r="D649" s="1">
        <v>11.426852999999999</v>
      </c>
      <c r="E649" s="1">
        <v>9.4317589999999996</v>
      </c>
      <c r="F649" s="1">
        <v>1.9950939999999999</v>
      </c>
      <c r="G649" s="1">
        <v>21.701692999999999</v>
      </c>
      <c r="H649" s="1">
        <v>17.912644</v>
      </c>
      <c r="I649" s="1">
        <v>0.94726200000000005</v>
      </c>
      <c r="J649" s="1">
        <v>0</v>
      </c>
    </row>
    <row r="650" spans="2:10" x14ac:dyDescent="0.25">
      <c r="B650" s="1">
        <v>13996.8</v>
      </c>
      <c r="C650" s="1">
        <v>0.52482700000000004</v>
      </c>
      <c r="D650" s="1">
        <v>11.430777000000001</v>
      </c>
      <c r="E650" s="1">
        <v>9.4360510000000009</v>
      </c>
      <c r="F650" s="1">
        <v>1.994726</v>
      </c>
      <c r="G650" s="1">
        <v>21.720541000000001</v>
      </c>
      <c r="H650" s="1">
        <v>17.930201</v>
      </c>
      <c r="I650" s="1">
        <v>0.94758500000000001</v>
      </c>
      <c r="J650" s="1">
        <v>0</v>
      </c>
    </row>
    <row r="651" spans="2:10" x14ac:dyDescent="0.25">
      <c r="B651" s="1">
        <v>14018.4</v>
      </c>
      <c r="C651" s="1">
        <v>0.52484900000000001</v>
      </c>
      <c r="D651" s="1">
        <v>11.423666000000001</v>
      </c>
      <c r="E651" s="1">
        <v>9.4294130000000003</v>
      </c>
      <c r="F651" s="1">
        <v>1.9942530000000001</v>
      </c>
      <c r="G651" s="1">
        <v>21.682053</v>
      </c>
      <c r="H651" s="1">
        <v>17.896972999999999</v>
      </c>
      <c r="I651" s="1">
        <v>0.94626999999999994</v>
      </c>
      <c r="J651" s="1">
        <v>0</v>
      </c>
    </row>
    <row r="652" spans="2:10" x14ac:dyDescent="0.25">
      <c r="B652" s="1">
        <v>14040</v>
      </c>
      <c r="C652" s="1">
        <v>0.52477600000000002</v>
      </c>
      <c r="D652" s="1">
        <v>11.415525000000001</v>
      </c>
      <c r="E652" s="1">
        <v>9.4213830000000005</v>
      </c>
      <c r="F652" s="1">
        <v>1.994143</v>
      </c>
      <c r="G652" s="1">
        <v>21.685775</v>
      </c>
      <c r="H652" s="1">
        <v>17.897554</v>
      </c>
      <c r="I652" s="1">
        <v>0.94705499999999998</v>
      </c>
      <c r="J652" s="1">
        <v>0</v>
      </c>
    </row>
    <row r="653" spans="2:10" x14ac:dyDescent="0.25">
      <c r="B653" s="1">
        <v>14061.6</v>
      </c>
      <c r="C653" s="1">
        <v>0.52468400000000004</v>
      </c>
      <c r="D653" s="1">
        <v>11.403888999999999</v>
      </c>
      <c r="E653" s="1">
        <v>9.4106330000000007</v>
      </c>
      <c r="F653" s="1">
        <v>1.9932559999999999</v>
      </c>
      <c r="G653" s="1">
        <v>21.675953</v>
      </c>
      <c r="H653" s="1">
        <v>17.887270000000001</v>
      </c>
      <c r="I653" s="1">
        <v>0.94717099999999999</v>
      </c>
      <c r="J653" s="1">
        <v>0</v>
      </c>
    </row>
    <row r="654" spans="2:10" x14ac:dyDescent="0.25">
      <c r="B654" s="1">
        <v>14083.2</v>
      </c>
      <c r="C654" s="1">
        <v>0.52457200000000004</v>
      </c>
      <c r="D654" s="1">
        <v>11.390972</v>
      </c>
      <c r="E654" s="1">
        <v>9.3975419999999996</v>
      </c>
      <c r="F654" s="1">
        <v>1.99343</v>
      </c>
      <c r="G654" s="1">
        <v>21.660148</v>
      </c>
      <c r="H654" s="1">
        <v>17.869603000000001</v>
      </c>
      <c r="I654" s="1">
        <v>0.94763600000000003</v>
      </c>
      <c r="J654" s="1">
        <v>0</v>
      </c>
    </row>
    <row r="655" spans="2:10" x14ac:dyDescent="0.25">
      <c r="B655" s="1">
        <v>14104.8</v>
      </c>
      <c r="C655" s="1">
        <v>0.52456100000000006</v>
      </c>
      <c r="D655" s="1">
        <v>11.379944</v>
      </c>
      <c r="E655" s="1">
        <v>9.386317</v>
      </c>
      <c r="F655" s="1">
        <v>1.993627</v>
      </c>
      <c r="G655" s="1">
        <v>21.630033999999998</v>
      </c>
      <c r="H655" s="1">
        <v>17.840716</v>
      </c>
      <c r="I655" s="1">
        <v>0.94733000000000001</v>
      </c>
      <c r="J655" s="1">
        <v>0</v>
      </c>
    </row>
    <row r="656" spans="2:10" x14ac:dyDescent="0.25">
      <c r="B656" s="1">
        <v>14126.4</v>
      </c>
      <c r="C656" s="1">
        <v>0.52482799999999996</v>
      </c>
      <c r="D656" s="1">
        <v>11.37002</v>
      </c>
      <c r="E656" s="1">
        <v>9.3766560000000005</v>
      </c>
      <c r="F656" s="1">
        <v>1.9933639999999999</v>
      </c>
      <c r="G656" s="1">
        <v>21.595113999999999</v>
      </c>
      <c r="H656" s="1">
        <v>17.809111000000001</v>
      </c>
      <c r="I656" s="1">
        <v>0.94650100000000004</v>
      </c>
      <c r="J656" s="1">
        <v>0</v>
      </c>
    </row>
    <row r="657" spans="2:10" x14ac:dyDescent="0.25">
      <c r="B657" s="1">
        <v>14148</v>
      </c>
      <c r="C657" s="1">
        <v>0.52483199999999997</v>
      </c>
      <c r="D657" s="1">
        <v>11.356346</v>
      </c>
      <c r="E657" s="1">
        <v>9.3631890000000002</v>
      </c>
      <c r="F657" s="1">
        <v>1.9931570000000001</v>
      </c>
      <c r="G657" s="1">
        <v>21.586217999999999</v>
      </c>
      <c r="H657" s="1">
        <v>17.797612000000001</v>
      </c>
      <c r="I657" s="1">
        <v>0.94715099999999997</v>
      </c>
      <c r="J657" s="1">
        <v>0</v>
      </c>
    </row>
    <row r="658" spans="2:10" x14ac:dyDescent="0.25">
      <c r="B658" s="1">
        <v>14169.6</v>
      </c>
      <c r="C658" s="1">
        <v>0.52490199999999998</v>
      </c>
      <c r="D658" s="1">
        <v>11.344334999999999</v>
      </c>
      <c r="E658" s="1">
        <v>9.3515219999999992</v>
      </c>
      <c r="F658" s="1">
        <v>1.9928129999999999</v>
      </c>
      <c r="G658" s="1">
        <v>21.549676000000002</v>
      </c>
      <c r="H658" s="1">
        <v>17.764133000000001</v>
      </c>
      <c r="I658" s="1">
        <v>0.94638599999999995</v>
      </c>
      <c r="J658" s="1">
        <v>0</v>
      </c>
    </row>
    <row r="659" spans="2:10" x14ac:dyDescent="0.25">
      <c r="B659" s="1">
        <v>14191.2</v>
      </c>
      <c r="C659" s="1">
        <v>0.52494399999999997</v>
      </c>
      <c r="D659" s="1">
        <v>11.333276</v>
      </c>
      <c r="E659" s="1">
        <v>9.3404609999999995</v>
      </c>
      <c r="F659" s="1">
        <v>1.992815</v>
      </c>
      <c r="G659" s="1">
        <v>21.519392</v>
      </c>
      <c r="H659" s="1">
        <v>17.735475000000001</v>
      </c>
      <c r="I659" s="1">
        <v>0.94597900000000001</v>
      </c>
      <c r="J659" s="1">
        <v>0</v>
      </c>
    </row>
    <row r="660" spans="2:10" x14ac:dyDescent="0.25">
      <c r="B660" s="1">
        <v>14212.8</v>
      </c>
      <c r="C660" s="1">
        <v>0.52482499999999999</v>
      </c>
      <c r="D660" s="1">
        <v>11.32812</v>
      </c>
      <c r="E660" s="1">
        <v>9.3342609999999997</v>
      </c>
      <c r="F660" s="1">
        <v>1.993859</v>
      </c>
      <c r="G660" s="1">
        <v>21.53098</v>
      </c>
      <c r="H660" s="1">
        <v>17.741319000000001</v>
      </c>
      <c r="I660" s="1">
        <v>0.94741500000000001</v>
      </c>
      <c r="J660" s="1">
        <v>0</v>
      </c>
    </row>
    <row r="661" spans="2:10" x14ac:dyDescent="0.25">
      <c r="B661" s="1">
        <v>14234.4</v>
      </c>
      <c r="C661" s="1">
        <v>0.52483999999999997</v>
      </c>
      <c r="D661" s="1">
        <v>11.326722999999999</v>
      </c>
      <c r="E661" s="1">
        <v>9.3331180000000007</v>
      </c>
      <c r="F661" s="1">
        <v>1.993606</v>
      </c>
      <c r="G661" s="1">
        <v>21.511921999999998</v>
      </c>
      <c r="H661" s="1">
        <v>17.725629999999999</v>
      </c>
      <c r="I661" s="1">
        <v>0.946573</v>
      </c>
      <c r="J661" s="1">
        <v>0</v>
      </c>
    </row>
    <row r="662" spans="2:10" x14ac:dyDescent="0.25">
      <c r="B662" s="1">
        <v>14256</v>
      </c>
      <c r="C662" s="1">
        <v>0.52488400000000002</v>
      </c>
      <c r="D662" s="1">
        <v>11.320643</v>
      </c>
      <c r="E662" s="1">
        <v>9.326765</v>
      </c>
      <c r="F662" s="1">
        <v>1.993878</v>
      </c>
      <c r="G662" s="1">
        <v>21.518239000000001</v>
      </c>
      <c r="H662" s="1">
        <v>17.728282</v>
      </c>
      <c r="I662" s="1">
        <v>0.94748900000000003</v>
      </c>
      <c r="J662" s="1">
        <v>0</v>
      </c>
    </row>
    <row r="663" spans="2:10" x14ac:dyDescent="0.25">
      <c r="B663" s="1">
        <v>14277.6</v>
      </c>
      <c r="C663" s="1">
        <v>0.52506600000000003</v>
      </c>
      <c r="D663" s="1">
        <v>11.313452</v>
      </c>
      <c r="E663" s="1">
        <v>9.3197569999999992</v>
      </c>
      <c r="F663" s="1">
        <v>1.993695</v>
      </c>
      <c r="G663" s="1">
        <v>21.49296</v>
      </c>
      <c r="H663" s="1">
        <v>17.705397000000001</v>
      </c>
      <c r="I663" s="1">
        <v>0.94689100000000004</v>
      </c>
      <c r="J663" s="1">
        <v>0</v>
      </c>
    </row>
    <row r="664" spans="2:10" x14ac:dyDescent="0.25">
      <c r="B664" s="1">
        <v>14299.2</v>
      </c>
      <c r="C664" s="1">
        <v>0.52512300000000001</v>
      </c>
      <c r="D664" s="1">
        <v>11.304613</v>
      </c>
      <c r="E664" s="1">
        <v>9.3103029999999993</v>
      </c>
      <c r="F664" s="1">
        <v>1.99431</v>
      </c>
      <c r="G664" s="1">
        <v>21.469009</v>
      </c>
      <c r="H664" s="1">
        <v>17.681540999999999</v>
      </c>
      <c r="I664" s="1">
        <v>0.94686700000000001</v>
      </c>
      <c r="J664" s="1">
        <v>0</v>
      </c>
    </row>
    <row r="665" spans="2:10" x14ac:dyDescent="0.25">
      <c r="B665" s="1">
        <v>14320.8</v>
      </c>
      <c r="C665" s="1">
        <v>0.52520599999999995</v>
      </c>
      <c r="D665" s="1">
        <v>11.295636</v>
      </c>
      <c r="E665" s="1">
        <v>9.3013259999999995</v>
      </c>
      <c r="F665" s="1">
        <v>1.9943090000000001</v>
      </c>
      <c r="G665" s="1">
        <v>21.459139</v>
      </c>
      <c r="H665" s="1">
        <v>17.670404999999999</v>
      </c>
      <c r="I665" s="1">
        <v>0.94718400000000003</v>
      </c>
      <c r="J665" s="1">
        <v>0</v>
      </c>
    </row>
    <row r="666" spans="2:10" x14ac:dyDescent="0.25">
      <c r="B666" s="1">
        <v>14342.4</v>
      </c>
      <c r="C666" s="1">
        <v>0.52512599999999998</v>
      </c>
      <c r="D666" s="1">
        <v>11.284198999999999</v>
      </c>
      <c r="E666" s="1">
        <v>9.2898910000000008</v>
      </c>
      <c r="F666" s="1">
        <v>1.9943090000000001</v>
      </c>
      <c r="G666" s="1">
        <v>21.430526</v>
      </c>
      <c r="H666" s="1">
        <v>17.64301</v>
      </c>
      <c r="I666" s="1">
        <v>0.94687900000000003</v>
      </c>
      <c r="J666" s="1">
        <v>0</v>
      </c>
    </row>
    <row r="667" spans="2:10" x14ac:dyDescent="0.25">
      <c r="B667" s="1">
        <v>14364</v>
      </c>
      <c r="C667" s="1">
        <v>0.52515000000000001</v>
      </c>
      <c r="D667" s="1">
        <v>11.274338</v>
      </c>
      <c r="E667" s="1">
        <v>9.2804640000000003</v>
      </c>
      <c r="F667" s="1">
        <v>1.9938739999999999</v>
      </c>
      <c r="G667" s="1">
        <v>21.423508999999999</v>
      </c>
      <c r="H667" s="1">
        <v>17.634747999999998</v>
      </c>
      <c r="I667" s="1">
        <v>0.94718999999999998</v>
      </c>
      <c r="J667" s="1">
        <v>0</v>
      </c>
    </row>
    <row r="668" spans="2:10" x14ac:dyDescent="0.25">
      <c r="B668" s="1">
        <v>14385.6</v>
      </c>
      <c r="C668" s="1">
        <v>0.52534000000000003</v>
      </c>
      <c r="D668" s="1">
        <v>11.263809</v>
      </c>
      <c r="E668" s="1">
        <v>9.2701519999999995</v>
      </c>
      <c r="F668" s="1">
        <v>1.993657</v>
      </c>
      <c r="G668" s="1">
        <v>21.400772</v>
      </c>
      <c r="H668" s="1">
        <v>17.612905999999999</v>
      </c>
      <c r="I668" s="1">
        <v>0.94696599999999997</v>
      </c>
      <c r="J668" s="1">
        <v>0</v>
      </c>
    </row>
    <row r="669" spans="2:10" x14ac:dyDescent="0.25">
      <c r="B669" s="1">
        <v>14407.2</v>
      </c>
      <c r="C669" s="1">
        <v>0.52528900000000001</v>
      </c>
      <c r="D669" s="1">
        <v>11.251541</v>
      </c>
      <c r="E669" s="1">
        <v>9.2575839999999996</v>
      </c>
      <c r="F669" s="1">
        <v>1.993957</v>
      </c>
      <c r="G669" s="1">
        <v>21.388642999999998</v>
      </c>
      <c r="H669" s="1">
        <v>17.598227000000001</v>
      </c>
      <c r="I669" s="1">
        <v>0.947604</v>
      </c>
      <c r="J669" s="1">
        <v>0</v>
      </c>
    </row>
    <row r="670" spans="2:10" x14ac:dyDescent="0.25">
      <c r="B670" s="1">
        <v>14428.8</v>
      </c>
      <c r="C670" s="1">
        <v>0.52502599999999999</v>
      </c>
      <c r="D670" s="1">
        <v>11.2402</v>
      </c>
      <c r="E670" s="1">
        <v>9.2458770000000001</v>
      </c>
      <c r="F670" s="1">
        <v>1.9943230000000001</v>
      </c>
      <c r="G670" s="1">
        <v>21.371272000000001</v>
      </c>
      <c r="H670" s="1">
        <v>17.579415999999998</v>
      </c>
      <c r="I670" s="1">
        <v>0.94796400000000003</v>
      </c>
      <c r="J670" s="1">
        <v>0</v>
      </c>
    </row>
    <row r="671" spans="2:10" x14ac:dyDescent="0.25">
      <c r="B671" s="1">
        <v>14450.4</v>
      </c>
      <c r="C671" s="1">
        <v>0.524891</v>
      </c>
      <c r="D671" s="1">
        <v>11.248146</v>
      </c>
      <c r="E671" s="1">
        <v>9.2536000000000005</v>
      </c>
      <c r="F671" s="1">
        <v>1.9945459999999999</v>
      </c>
      <c r="G671" s="1">
        <v>21.394231999999999</v>
      </c>
      <c r="H671" s="1">
        <v>17.600560000000002</v>
      </c>
      <c r="I671" s="1">
        <v>0.94841799999999998</v>
      </c>
      <c r="J671" s="1">
        <v>0</v>
      </c>
    </row>
    <row r="672" spans="2:10" x14ac:dyDescent="0.25">
      <c r="B672" s="1">
        <v>14472</v>
      </c>
      <c r="C672" s="1">
        <v>0.52480899999999997</v>
      </c>
      <c r="D672" s="1">
        <v>11.25304</v>
      </c>
      <c r="E672" s="1">
        <v>9.2587209999999995</v>
      </c>
      <c r="F672" s="1">
        <v>1.994319</v>
      </c>
      <c r="G672" s="1">
        <v>21.399153999999999</v>
      </c>
      <c r="H672" s="1">
        <v>17.60669</v>
      </c>
      <c r="I672" s="1">
        <v>0.94811599999999996</v>
      </c>
      <c r="J672" s="1">
        <v>0</v>
      </c>
    </row>
    <row r="673" spans="2:10" x14ac:dyDescent="0.25">
      <c r="B673" s="1">
        <v>14493.6</v>
      </c>
      <c r="C673" s="1">
        <v>0.52483900000000006</v>
      </c>
      <c r="D673" s="1">
        <v>11.258505</v>
      </c>
      <c r="E673" s="1">
        <v>9.2638560000000005</v>
      </c>
      <c r="F673" s="1">
        <v>1.9946489999999999</v>
      </c>
      <c r="G673" s="1">
        <v>21.415209999999998</v>
      </c>
      <c r="H673" s="1">
        <v>17.621116000000001</v>
      </c>
      <c r="I673" s="1">
        <v>0.94852400000000003</v>
      </c>
      <c r="J673" s="1">
        <v>0</v>
      </c>
    </row>
    <row r="674" spans="2:10" x14ac:dyDescent="0.25">
      <c r="B674" s="1">
        <v>14515.2</v>
      </c>
      <c r="C674" s="1">
        <v>0.52483500000000005</v>
      </c>
      <c r="D674" s="1">
        <v>11.272880000000001</v>
      </c>
      <c r="E674" s="1">
        <v>9.276662</v>
      </c>
      <c r="F674" s="1">
        <v>1.996218</v>
      </c>
      <c r="G674" s="1">
        <v>21.416988</v>
      </c>
      <c r="H674" s="1">
        <v>17.624435999999999</v>
      </c>
      <c r="I674" s="1">
        <v>0.94813800000000004</v>
      </c>
      <c r="J674" s="1">
        <v>0</v>
      </c>
    </row>
    <row r="675" spans="2:10" x14ac:dyDescent="0.25">
      <c r="B675" s="1">
        <v>14536.8</v>
      </c>
      <c r="C675" s="1">
        <v>0.52492499999999997</v>
      </c>
      <c r="D675" s="1">
        <v>11.291055999999999</v>
      </c>
      <c r="E675" s="1">
        <v>9.2946259999999992</v>
      </c>
      <c r="F675" s="1">
        <v>1.9964299999999999</v>
      </c>
      <c r="G675" s="1">
        <v>21.445461000000002</v>
      </c>
      <c r="H675" s="1">
        <v>17.653576999999999</v>
      </c>
      <c r="I675" s="1">
        <v>0.94797100000000001</v>
      </c>
      <c r="J675" s="1">
        <v>0</v>
      </c>
    </row>
    <row r="676" spans="2:10" x14ac:dyDescent="0.25">
      <c r="B676" s="1">
        <v>14558.4</v>
      </c>
      <c r="C676" s="1">
        <v>0.52489799999999998</v>
      </c>
      <c r="D676" s="1">
        <v>11.318273</v>
      </c>
      <c r="E676" s="1">
        <v>9.3211860000000009</v>
      </c>
      <c r="F676" s="1">
        <v>1.9970870000000001</v>
      </c>
      <c r="G676" s="1">
        <v>21.474685000000001</v>
      </c>
      <c r="H676" s="1">
        <v>17.685517999999998</v>
      </c>
      <c r="I676" s="1">
        <v>0.94729200000000002</v>
      </c>
      <c r="J676" s="1">
        <v>0</v>
      </c>
    </row>
    <row r="677" spans="2:10" x14ac:dyDescent="0.25">
      <c r="B677" s="1">
        <v>14580</v>
      </c>
      <c r="C677" s="1">
        <v>0.52473999999999998</v>
      </c>
      <c r="D677" s="1">
        <v>11.352321</v>
      </c>
      <c r="E677" s="1">
        <v>9.3547989999999999</v>
      </c>
      <c r="F677" s="1">
        <v>1.997522</v>
      </c>
      <c r="G677" s="1">
        <v>21.524713999999999</v>
      </c>
      <c r="H677" s="1">
        <v>17.737287999999999</v>
      </c>
      <c r="I677" s="1">
        <v>0.94685699999999995</v>
      </c>
      <c r="J677" s="1">
        <v>0</v>
      </c>
    </row>
    <row r="678" spans="2:10" x14ac:dyDescent="0.25">
      <c r="B678" s="1">
        <v>14601.6</v>
      </c>
      <c r="C678" s="1">
        <v>0.52467900000000001</v>
      </c>
      <c r="D678" s="1">
        <v>11.386328000000001</v>
      </c>
      <c r="E678" s="1">
        <v>9.3893579999999996</v>
      </c>
      <c r="F678" s="1">
        <v>1.9969699999999999</v>
      </c>
      <c r="G678" s="1">
        <v>21.610620999999998</v>
      </c>
      <c r="H678" s="1">
        <v>17.820481999999998</v>
      </c>
      <c r="I678" s="1">
        <v>0.94753500000000002</v>
      </c>
      <c r="J678" s="1">
        <v>0</v>
      </c>
    </row>
    <row r="679" spans="2:10" x14ac:dyDescent="0.25">
      <c r="B679" s="1">
        <v>14623.2</v>
      </c>
      <c r="C679" s="1">
        <v>0.52460700000000005</v>
      </c>
      <c r="D679" s="1">
        <v>11.416001</v>
      </c>
      <c r="E679" s="1">
        <v>9.4193479999999994</v>
      </c>
      <c r="F679" s="1">
        <v>1.996653</v>
      </c>
      <c r="G679" s="1">
        <v>21.653852000000001</v>
      </c>
      <c r="H679" s="1">
        <v>17.866603000000001</v>
      </c>
      <c r="I679" s="1">
        <v>0.94681199999999999</v>
      </c>
      <c r="J679" s="1">
        <v>0</v>
      </c>
    </row>
    <row r="680" spans="2:10" x14ac:dyDescent="0.25">
      <c r="B680" s="1">
        <v>14644.8</v>
      </c>
      <c r="C680" s="1">
        <v>0.52452500000000002</v>
      </c>
      <c r="D680" s="1">
        <v>11.441051</v>
      </c>
      <c r="E680" s="1">
        <v>9.4442810000000001</v>
      </c>
      <c r="F680" s="1">
        <v>1.996769</v>
      </c>
      <c r="G680" s="1">
        <v>21.69201</v>
      </c>
      <c r="H680" s="1">
        <v>17.906174</v>
      </c>
      <c r="I680" s="1">
        <v>0.94645900000000005</v>
      </c>
      <c r="J680" s="1">
        <v>0</v>
      </c>
    </row>
    <row r="681" spans="2:10" x14ac:dyDescent="0.25">
      <c r="B681" s="1">
        <v>14666.4</v>
      </c>
      <c r="C681" s="1">
        <v>0.52455799999999997</v>
      </c>
      <c r="D681" s="1">
        <v>11.470115</v>
      </c>
      <c r="E681" s="1">
        <v>9.4733040000000006</v>
      </c>
      <c r="F681" s="1">
        <v>1.9968109999999999</v>
      </c>
      <c r="G681" s="1">
        <v>21.763059999999999</v>
      </c>
      <c r="H681" s="1">
        <v>17.97437</v>
      </c>
      <c r="I681" s="1">
        <v>0.94717300000000004</v>
      </c>
      <c r="J681" s="1">
        <v>0</v>
      </c>
    </row>
    <row r="682" spans="2:10" x14ac:dyDescent="0.25">
      <c r="B682" s="1">
        <v>14688</v>
      </c>
      <c r="C682" s="1">
        <v>0.52472200000000002</v>
      </c>
      <c r="D682" s="1">
        <v>11.486661</v>
      </c>
      <c r="E682" s="1">
        <v>9.4898600000000002</v>
      </c>
      <c r="F682" s="1">
        <v>1.996801</v>
      </c>
      <c r="G682" s="1">
        <v>21.782399999999999</v>
      </c>
      <c r="H682" s="1">
        <v>17.995823999999999</v>
      </c>
      <c r="I682" s="1">
        <v>0.94664400000000004</v>
      </c>
      <c r="J682" s="1">
        <v>0</v>
      </c>
    </row>
    <row r="683" spans="2:10" x14ac:dyDescent="0.25">
      <c r="B683" s="1">
        <v>14709.6</v>
      </c>
      <c r="C683" s="1">
        <v>0.52492799999999995</v>
      </c>
      <c r="D683" s="1">
        <v>11.49282</v>
      </c>
      <c r="E683" s="1">
        <v>9.4964709999999997</v>
      </c>
      <c r="F683" s="1">
        <v>1.9963500000000001</v>
      </c>
      <c r="G683" s="1">
        <v>21.80273</v>
      </c>
      <c r="H683" s="1">
        <v>18.015506999999999</v>
      </c>
      <c r="I683" s="1">
        <v>0.94680600000000004</v>
      </c>
      <c r="J683" s="1">
        <v>0</v>
      </c>
    </row>
    <row r="684" spans="2:10" x14ac:dyDescent="0.25">
      <c r="B684" s="1">
        <v>14731.2</v>
      </c>
      <c r="C684" s="1">
        <v>0.52498400000000001</v>
      </c>
      <c r="D684" s="1">
        <v>11.497339999999999</v>
      </c>
      <c r="E684" s="1">
        <v>9.5012519999999991</v>
      </c>
      <c r="F684" s="1">
        <v>1.9960880000000001</v>
      </c>
      <c r="G684" s="1">
        <v>21.809833999999999</v>
      </c>
      <c r="H684" s="1">
        <v>18.023361999999999</v>
      </c>
      <c r="I684" s="1">
        <v>0.94661799999999996</v>
      </c>
      <c r="J684" s="1">
        <v>0</v>
      </c>
    </row>
    <row r="685" spans="2:10" x14ac:dyDescent="0.25">
      <c r="B685" s="1">
        <v>14752.8</v>
      </c>
      <c r="C685" s="1">
        <v>0.52508200000000005</v>
      </c>
      <c r="D685" s="1">
        <v>11.493849000000001</v>
      </c>
      <c r="E685" s="1">
        <v>9.4975480000000001</v>
      </c>
      <c r="F685" s="1">
        <v>1.9963010000000001</v>
      </c>
      <c r="G685" s="1">
        <v>21.811671</v>
      </c>
      <c r="H685" s="1">
        <v>18.023326000000001</v>
      </c>
      <c r="I685" s="1">
        <v>0.94708599999999998</v>
      </c>
      <c r="J685" s="1">
        <v>0</v>
      </c>
    </row>
    <row r="686" spans="2:10" x14ac:dyDescent="0.25">
      <c r="B686" s="1">
        <v>14774.4</v>
      </c>
      <c r="C686" s="1">
        <v>0.52485499999999996</v>
      </c>
      <c r="D686" s="1">
        <v>11.489739999999999</v>
      </c>
      <c r="E686" s="1">
        <v>9.4940529999999992</v>
      </c>
      <c r="F686" s="1">
        <v>1.995687</v>
      </c>
      <c r="G686" s="1">
        <v>21.795248000000001</v>
      </c>
      <c r="H686" s="1">
        <v>18.009568000000002</v>
      </c>
      <c r="I686" s="1">
        <v>0.94642000000000004</v>
      </c>
      <c r="J686" s="1">
        <v>0</v>
      </c>
    </row>
    <row r="687" spans="2:10" x14ac:dyDescent="0.25">
      <c r="B687" s="1">
        <v>14796</v>
      </c>
      <c r="C687" s="1">
        <v>0.52474699999999996</v>
      </c>
      <c r="D687" s="1">
        <v>11.486224</v>
      </c>
      <c r="E687" s="1">
        <v>9.4908900000000003</v>
      </c>
      <c r="F687" s="1">
        <v>1.9953339999999999</v>
      </c>
      <c r="G687" s="1">
        <v>21.782881</v>
      </c>
      <c r="H687" s="1">
        <v>17.998858999999999</v>
      </c>
      <c r="I687" s="1">
        <v>0.94600600000000001</v>
      </c>
      <c r="J687" s="1">
        <v>0</v>
      </c>
    </row>
    <row r="688" spans="2:10" x14ac:dyDescent="0.25">
      <c r="B688" s="1">
        <v>14817.6</v>
      </c>
      <c r="C688" s="1">
        <v>0.52478100000000005</v>
      </c>
      <c r="D688" s="1">
        <v>11.477480999999999</v>
      </c>
      <c r="E688" s="1">
        <v>9.4824289999999998</v>
      </c>
      <c r="F688" s="1">
        <v>1.9950509999999999</v>
      </c>
      <c r="G688" s="1">
        <v>21.760825000000001</v>
      </c>
      <c r="H688" s="1">
        <v>17.978290000000001</v>
      </c>
      <c r="I688" s="1">
        <v>0.94563399999999997</v>
      </c>
      <c r="J688" s="1">
        <v>0</v>
      </c>
    </row>
    <row r="689" spans="2:10" x14ac:dyDescent="0.25">
      <c r="B689" s="1">
        <v>14839.2</v>
      </c>
      <c r="C689" s="1">
        <v>0.52466500000000005</v>
      </c>
      <c r="D689" s="1">
        <v>11.470254000000001</v>
      </c>
      <c r="E689" s="1">
        <v>9.4750160000000001</v>
      </c>
      <c r="F689" s="1">
        <v>1.9952380000000001</v>
      </c>
      <c r="G689" s="1">
        <v>21.766290000000001</v>
      </c>
      <c r="H689" s="1">
        <v>17.980067999999999</v>
      </c>
      <c r="I689" s="1">
        <v>0.94655599999999995</v>
      </c>
      <c r="J689" s="1">
        <v>0</v>
      </c>
    </row>
    <row r="690" spans="2:10" x14ac:dyDescent="0.25">
      <c r="B690" s="1">
        <v>14860.8</v>
      </c>
      <c r="C690" s="1">
        <v>0.52464599999999995</v>
      </c>
      <c r="D690" s="1">
        <v>11.463998</v>
      </c>
      <c r="E690" s="1">
        <v>9.4684369999999998</v>
      </c>
      <c r="F690" s="1">
        <v>1.9955609999999999</v>
      </c>
      <c r="G690" s="1">
        <v>21.752071000000001</v>
      </c>
      <c r="H690" s="1">
        <v>17.965646</v>
      </c>
      <c r="I690" s="1">
        <v>0.94660599999999995</v>
      </c>
      <c r="J690" s="1">
        <v>0</v>
      </c>
    </row>
    <row r="691" spans="2:10" x14ac:dyDescent="0.25">
      <c r="B691" s="1">
        <v>14882.4</v>
      </c>
      <c r="C691" s="1">
        <v>0.52477399999999996</v>
      </c>
      <c r="D691" s="1">
        <v>11.455937</v>
      </c>
      <c r="E691" s="1">
        <v>9.4604599999999994</v>
      </c>
      <c r="F691" s="1">
        <v>1.9954769999999999</v>
      </c>
      <c r="G691" s="1">
        <v>21.738997999999999</v>
      </c>
      <c r="H691" s="1">
        <v>17.952342999999999</v>
      </c>
      <c r="I691" s="1">
        <v>0.94666399999999995</v>
      </c>
      <c r="J691" s="1">
        <v>0</v>
      </c>
    </row>
    <row r="692" spans="2:10" x14ac:dyDescent="0.25">
      <c r="B692" s="1">
        <v>14904</v>
      </c>
      <c r="C692" s="1">
        <v>0.52485199999999999</v>
      </c>
      <c r="D692" s="1">
        <v>11.446173999999999</v>
      </c>
      <c r="E692" s="1">
        <v>9.4503000000000004</v>
      </c>
      <c r="F692" s="1">
        <v>1.9958739999999999</v>
      </c>
      <c r="G692" s="1">
        <v>21.712188000000001</v>
      </c>
      <c r="H692" s="1">
        <v>17.926226</v>
      </c>
      <c r="I692" s="1">
        <v>0.94649099999999997</v>
      </c>
      <c r="J692" s="1">
        <v>0</v>
      </c>
    </row>
    <row r="693" spans="2:10" x14ac:dyDescent="0.25">
      <c r="B693" s="1">
        <v>14925.6</v>
      </c>
      <c r="C693" s="1">
        <v>0.52502400000000005</v>
      </c>
      <c r="D693" s="1">
        <v>11.437592</v>
      </c>
      <c r="E693" s="1">
        <v>9.4414920000000002</v>
      </c>
      <c r="F693" s="1">
        <v>1.9960990000000001</v>
      </c>
      <c r="G693" s="1">
        <v>21.691517000000001</v>
      </c>
      <c r="H693" s="1">
        <v>17.905892999999999</v>
      </c>
      <c r="I693" s="1">
        <v>0.94640599999999997</v>
      </c>
      <c r="J693" s="1">
        <v>0</v>
      </c>
    </row>
    <row r="694" spans="2:10" x14ac:dyDescent="0.25">
      <c r="B694" s="1">
        <v>14947.2</v>
      </c>
      <c r="C694" s="1">
        <v>0.52510100000000004</v>
      </c>
      <c r="D694" s="1">
        <v>11.425867</v>
      </c>
      <c r="E694" s="1">
        <v>9.4298260000000003</v>
      </c>
      <c r="F694" s="1">
        <v>1.9960420000000001</v>
      </c>
      <c r="G694" s="1">
        <v>21.673338000000001</v>
      </c>
      <c r="H694" s="1">
        <v>17.887115000000001</v>
      </c>
      <c r="I694" s="1">
        <v>0.94655599999999995</v>
      </c>
      <c r="J694" s="1">
        <v>0</v>
      </c>
    </row>
    <row r="695" spans="2:10" x14ac:dyDescent="0.25">
      <c r="B695" s="1">
        <v>14968.8</v>
      </c>
      <c r="C695" s="1">
        <v>0.52509899999999998</v>
      </c>
      <c r="D695" s="1">
        <v>11.414656000000001</v>
      </c>
      <c r="E695" s="1">
        <v>9.4183409999999999</v>
      </c>
      <c r="F695" s="1">
        <v>1.9963150000000001</v>
      </c>
      <c r="G695" s="1">
        <v>21.636738000000001</v>
      </c>
      <c r="H695" s="1">
        <v>17.852678000000001</v>
      </c>
      <c r="I695" s="1">
        <v>0.94601500000000005</v>
      </c>
      <c r="J695" s="1">
        <v>0</v>
      </c>
    </row>
    <row r="696" spans="2:10" x14ac:dyDescent="0.25">
      <c r="B696" s="1">
        <v>14990.4</v>
      </c>
      <c r="C696" s="1">
        <v>0.52510199999999996</v>
      </c>
      <c r="D696" s="1">
        <v>11.404672</v>
      </c>
      <c r="E696" s="1">
        <v>9.4084760000000003</v>
      </c>
      <c r="F696" s="1">
        <v>1.9961960000000001</v>
      </c>
      <c r="G696" s="1">
        <v>21.631747000000001</v>
      </c>
      <c r="H696" s="1">
        <v>17.845472999999998</v>
      </c>
      <c r="I696" s="1">
        <v>0.94656799999999996</v>
      </c>
      <c r="J696" s="1">
        <v>0</v>
      </c>
    </row>
    <row r="697" spans="2:10" x14ac:dyDescent="0.25">
      <c r="B697" s="1">
        <v>15012</v>
      </c>
      <c r="C697" s="1">
        <v>0.52519000000000005</v>
      </c>
      <c r="D697" s="1">
        <v>11.394679</v>
      </c>
      <c r="E697" s="1">
        <v>9.3978350000000006</v>
      </c>
      <c r="F697" s="1">
        <v>1.9968440000000001</v>
      </c>
      <c r="G697" s="1">
        <v>21.607285999999998</v>
      </c>
      <c r="H697" s="1">
        <v>17.820748999999999</v>
      </c>
      <c r="I697" s="1">
        <v>0.94663399999999998</v>
      </c>
      <c r="J697" s="1">
        <v>0</v>
      </c>
    </row>
    <row r="698" spans="2:10" x14ac:dyDescent="0.25">
      <c r="B698" s="1">
        <v>15033.6</v>
      </c>
      <c r="C698" s="1">
        <v>0.52525999999999995</v>
      </c>
      <c r="D698" s="1">
        <v>11.387658</v>
      </c>
      <c r="E698" s="1">
        <v>9.3907059999999998</v>
      </c>
      <c r="F698" s="1">
        <v>1.9969520000000001</v>
      </c>
      <c r="G698" s="1">
        <v>21.591137</v>
      </c>
      <c r="H698" s="1">
        <v>17.804891999999999</v>
      </c>
      <c r="I698" s="1">
        <v>0.94656099999999999</v>
      </c>
      <c r="J698" s="1">
        <v>0</v>
      </c>
    </row>
    <row r="699" spans="2:10" x14ac:dyDescent="0.25">
      <c r="B699" s="1">
        <v>15055.2</v>
      </c>
      <c r="C699" s="1">
        <v>0.52530299999999996</v>
      </c>
      <c r="D699" s="1">
        <v>11.37649</v>
      </c>
      <c r="E699" s="1">
        <v>9.3798189999999995</v>
      </c>
      <c r="F699" s="1">
        <v>1.9966710000000001</v>
      </c>
      <c r="G699" s="1">
        <v>21.579460000000001</v>
      </c>
      <c r="H699" s="1">
        <v>17.792079999999999</v>
      </c>
      <c r="I699" s="1">
        <v>0.94684500000000005</v>
      </c>
      <c r="J699" s="1">
        <v>0</v>
      </c>
    </row>
    <row r="700" spans="2:10" x14ac:dyDescent="0.25">
      <c r="B700" s="1">
        <v>15076.8</v>
      </c>
      <c r="C700" s="1">
        <v>0.52539100000000005</v>
      </c>
      <c r="D700" s="1">
        <v>11.364087</v>
      </c>
      <c r="E700" s="1">
        <v>9.367896</v>
      </c>
      <c r="F700" s="1">
        <v>1.996191</v>
      </c>
      <c r="G700" s="1">
        <v>21.543164000000001</v>
      </c>
      <c r="H700" s="1">
        <v>17.758938000000001</v>
      </c>
      <c r="I700" s="1">
        <v>0.94605700000000004</v>
      </c>
      <c r="J700" s="1">
        <v>0</v>
      </c>
    </row>
    <row r="701" spans="2:10" x14ac:dyDescent="0.25">
      <c r="B701" s="1">
        <v>15098.4</v>
      </c>
      <c r="C701" s="1">
        <v>0.52551099999999995</v>
      </c>
      <c r="D701" s="1">
        <v>11.356821999999999</v>
      </c>
      <c r="E701" s="1">
        <v>9.3596149999999998</v>
      </c>
      <c r="F701" s="1">
        <v>1.9972080000000001</v>
      </c>
      <c r="G701" s="1">
        <v>21.518846</v>
      </c>
      <c r="H701" s="1">
        <v>17.734546999999999</v>
      </c>
      <c r="I701" s="1">
        <v>0.946075</v>
      </c>
      <c r="J701" s="1">
        <v>0</v>
      </c>
    </row>
    <row r="702" spans="2:10" x14ac:dyDescent="0.25">
      <c r="B702" s="1">
        <v>15120</v>
      </c>
      <c r="C702" s="1">
        <v>0.52535699999999996</v>
      </c>
      <c r="D702" s="1">
        <v>11.345053999999999</v>
      </c>
      <c r="E702" s="1">
        <v>9.3481480000000001</v>
      </c>
      <c r="F702" s="1">
        <v>1.9969060000000001</v>
      </c>
      <c r="G702" s="1">
        <v>21.503653</v>
      </c>
      <c r="H702" s="1">
        <v>17.718675000000001</v>
      </c>
      <c r="I702" s="1">
        <v>0.94624399999999997</v>
      </c>
      <c r="J702" s="1">
        <v>0</v>
      </c>
    </row>
    <row r="703" spans="2:10" x14ac:dyDescent="0.25">
      <c r="B703" s="1">
        <v>15141.6</v>
      </c>
      <c r="C703" s="1">
        <v>0.52528799999999998</v>
      </c>
      <c r="D703" s="1">
        <v>11.33361</v>
      </c>
      <c r="E703" s="1">
        <v>9.337275</v>
      </c>
      <c r="F703" s="1">
        <v>1.996335</v>
      </c>
      <c r="G703" s="1">
        <v>21.481217000000001</v>
      </c>
      <c r="H703" s="1">
        <v>17.697451999999998</v>
      </c>
      <c r="I703" s="1">
        <v>0.94594100000000003</v>
      </c>
      <c r="J703" s="1">
        <v>0</v>
      </c>
    </row>
    <row r="704" spans="2:10" x14ac:dyDescent="0.25">
      <c r="B704" s="1">
        <v>15163.2</v>
      </c>
      <c r="C704" s="1">
        <v>0.52527199999999996</v>
      </c>
      <c r="D704" s="1">
        <v>11.322721</v>
      </c>
      <c r="E704" s="1">
        <v>9.3265820000000001</v>
      </c>
      <c r="F704" s="1">
        <v>1.9961390000000001</v>
      </c>
      <c r="G704" s="1">
        <v>21.467801000000001</v>
      </c>
      <c r="H704" s="1">
        <v>17.683135</v>
      </c>
      <c r="I704" s="1">
        <v>0.94616599999999995</v>
      </c>
      <c r="J704" s="1">
        <v>0</v>
      </c>
    </row>
    <row r="705" spans="2:10" x14ac:dyDescent="0.25">
      <c r="B705" s="1">
        <v>15184.8</v>
      </c>
      <c r="C705" s="1">
        <v>0.52525999999999995</v>
      </c>
      <c r="D705" s="1">
        <v>11.31113</v>
      </c>
      <c r="E705" s="1">
        <v>9.3149560000000005</v>
      </c>
      <c r="F705" s="1">
        <v>1.9961739999999999</v>
      </c>
      <c r="G705" s="1">
        <v>21.442931000000002</v>
      </c>
      <c r="H705" s="1">
        <v>17.658709999999999</v>
      </c>
      <c r="I705" s="1">
        <v>0.94605499999999998</v>
      </c>
      <c r="J705" s="1">
        <v>0</v>
      </c>
    </row>
    <row r="706" spans="2:10" x14ac:dyDescent="0.25">
      <c r="B706" s="1">
        <v>15206.4</v>
      </c>
      <c r="C706" s="1">
        <v>0.52548799999999996</v>
      </c>
      <c r="D706" s="1">
        <v>11.302225999999999</v>
      </c>
      <c r="E706" s="1">
        <v>9.3060279999999995</v>
      </c>
      <c r="F706" s="1">
        <v>1.9961979999999999</v>
      </c>
      <c r="G706" s="1">
        <v>21.414911</v>
      </c>
      <c r="H706" s="1">
        <v>17.632611000000001</v>
      </c>
      <c r="I706" s="1">
        <v>0.94557500000000005</v>
      </c>
      <c r="J706" s="1">
        <v>0</v>
      </c>
    </row>
    <row r="707" spans="2:10" x14ac:dyDescent="0.25">
      <c r="B707" s="1">
        <v>15228</v>
      </c>
      <c r="C707" s="1">
        <v>0.52539199999999997</v>
      </c>
      <c r="D707" s="1">
        <v>11.290143</v>
      </c>
      <c r="E707" s="1">
        <v>9.294454</v>
      </c>
      <c r="F707" s="1">
        <v>1.995689</v>
      </c>
      <c r="G707" s="1">
        <v>21.388453999999999</v>
      </c>
      <c r="H707" s="1">
        <v>17.607748999999998</v>
      </c>
      <c r="I707" s="1">
        <v>0.94517600000000002</v>
      </c>
      <c r="J707" s="1">
        <v>0</v>
      </c>
    </row>
    <row r="708" spans="2:10" x14ac:dyDescent="0.25">
      <c r="B708" s="1">
        <v>15249.6</v>
      </c>
      <c r="C708" s="1">
        <v>0.52535500000000002</v>
      </c>
      <c r="D708" s="1">
        <v>11.280568000000001</v>
      </c>
      <c r="E708" s="1">
        <v>9.2846689999999992</v>
      </c>
      <c r="F708" s="1">
        <v>1.9958979999999999</v>
      </c>
      <c r="G708" s="1">
        <v>21.360095999999999</v>
      </c>
      <c r="H708" s="1">
        <v>17.580801999999998</v>
      </c>
      <c r="I708" s="1">
        <v>0.94482299999999997</v>
      </c>
      <c r="J708" s="1">
        <v>0</v>
      </c>
    </row>
    <row r="709" spans="2:10" x14ac:dyDescent="0.25">
      <c r="B709" s="1">
        <v>15271.2</v>
      </c>
      <c r="C709" s="1">
        <v>0.52507099999999995</v>
      </c>
      <c r="D709" s="1">
        <v>11.267545</v>
      </c>
      <c r="E709" s="1">
        <v>9.2722999999999995</v>
      </c>
      <c r="F709" s="1">
        <v>1.9952449999999999</v>
      </c>
      <c r="G709" s="1">
        <v>21.360161000000002</v>
      </c>
      <c r="H709" s="1">
        <v>17.577725999999998</v>
      </c>
      <c r="I709" s="1">
        <v>0.94560900000000003</v>
      </c>
      <c r="J709" s="1">
        <v>0</v>
      </c>
    </row>
    <row r="710" spans="2:10" x14ac:dyDescent="0.25">
      <c r="B710" s="1">
        <v>15292.8</v>
      </c>
      <c r="C710" s="1">
        <v>0.52523799999999998</v>
      </c>
      <c r="D710" s="1">
        <v>11.257958</v>
      </c>
      <c r="E710" s="1">
        <v>9.26267</v>
      </c>
      <c r="F710" s="1">
        <v>1.995288</v>
      </c>
      <c r="G710" s="1">
        <v>21.338197999999998</v>
      </c>
      <c r="H710" s="1">
        <v>17.556353999999999</v>
      </c>
      <c r="I710" s="1">
        <v>0.945461</v>
      </c>
      <c r="J710" s="1">
        <v>0</v>
      </c>
    </row>
    <row r="711" spans="2:10" x14ac:dyDescent="0.25">
      <c r="B711" s="1">
        <v>15314.4</v>
      </c>
      <c r="C711" s="1">
        <v>0.52536700000000003</v>
      </c>
      <c r="D711" s="1">
        <v>11.247437</v>
      </c>
      <c r="E711" s="1">
        <v>9.2526700000000002</v>
      </c>
      <c r="F711" s="1">
        <v>1.994767</v>
      </c>
      <c r="G711" s="1">
        <v>21.310264</v>
      </c>
      <c r="H711" s="1">
        <v>17.530823999999999</v>
      </c>
      <c r="I711" s="1">
        <v>0.94486000000000003</v>
      </c>
      <c r="J711" s="1">
        <v>0</v>
      </c>
    </row>
    <row r="712" spans="2:10" x14ac:dyDescent="0.25">
      <c r="B712" s="1">
        <v>15336</v>
      </c>
      <c r="C712" s="1">
        <v>0.52535900000000002</v>
      </c>
      <c r="D712" s="1">
        <v>11.233791</v>
      </c>
      <c r="E712" s="1">
        <v>9.2394060000000007</v>
      </c>
      <c r="F712" s="1">
        <v>1.9943850000000001</v>
      </c>
      <c r="G712" s="1">
        <v>21.285674</v>
      </c>
      <c r="H712" s="1">
        <v>17.506734999999999</v>
      </c>
      <c r="I712" s="1">
        <v>0.94473499999999999</v>
      </c>
      <c r="J712" s="1">
        <v>0</v>
      </c>
    </row>
    <row r="713" spans="2:10" x14ac:dyDescent="0.25">
      <c r="B713" s="1">
        <v>15357.6</v>
      </c>
      <c r="C713" s="1">
        <v>0.52542500000000003</v>
      </c>
      <c r="D713" s="1">
        <v>11.225807</v>
      </c>
      <c r="E713" s="1">
        <v>9.2310180000000006</v>
      </c>
      <c r="F713" s="1">
        <v>1.9947889999999999</v>
      </c>
      <c r="G713" s="1">
        <v>21.255354000000001</v>
      </c>
      <c r="H713" s="1">
        <v>17.478346999999999</v>
      </c>
      <c r="I713" s="1">
        <v>0.94425199999999998</v>
      </c>
      <c r="J713" s="1">
        <v>0</v>
      </c>
    </row>
    <row r="714" spans="2:10" x14ac:dyDescent="0.25">
      <c r="B714" s="1">
        <v>15379.2</v>
      </c>
      <c r="C714" s="1">
        <v>0.525281</v>
      </c>
      <c r="D714" s="1">
        <v>11.214343</v>
      </c>
      <c r="E714" s="1">
        <v>9.2196180000000005</v>
      </c>
      <c r="F714" s="1">
        <v>1.9947239999999999</v>
      </c>
      <c r="G714" s="1">
        <v>21.243307000000001</v>
      </c>
      <c r="H714" s="1">
        <v>17.464704000000001</v>
      </c>
      <c r="I714" s="1">
        <v>0.94465100000000002</v>
      </c>
      <c r="J714" s="1">
        <v>0</v>
      </c>
    </row>
    <row r="715" spans="2:10" x14ac:dyDescent="0.25">
      <c r="B715" s="1">
        <v>15400.8</v>
      </c>
      <c r="C715" s="1">
        <v>0.52527299999999999</v>
      </c>
      <c r="D715" s="1">
        <v>11.206244</v>
      </c>
      <c r="E715" s="1">
        <v>9.2119429999999998</v>
      </c>
      <c r="F715" s="1">
        <v>1.9943010000000001</v>
      </c>
      <c r="G715" s="1">
        <v>21.236136999999999</v>
      </c>
      <c r="H715" s="1">
        <v>17.456882</v>
      </c>
      <c r="I715" s="1">
        <v>0.94481400000000004</v>
      </c>
      <c r="J715" s="1">
        <v>0</v>
      </c>
    </row>
    <row r="716" spans="2:10" x14ac:dyDescent="0.25">
      <c r="B716" s="1">
        <v>15422.4</v>
      </c>
      <c r="C716" s="1">
        <v>0.52531700000000003</v>
      </c>
      <c r="D716" s="1">
        <v>11.195693</v>
      </c>
      <c r="E716" s="1">
        <v>9.2015670000000007</v>
      </c>
      <c r="F716" s="1">
        <v>1.9941260000000001</v>
      </c>
      <c r="G716" s="1">
        <v>21.231024999999999</v>
      </c>
      <c r="H716" s="1">
        <v>17.449449999999999</v>
      </c>
      <c r="I716" s="1">
        <v>0.94539399999999996</v>
      </c>
      <c r="J716" s="1">
        <v>0</v>
      </c>
    </row>
    <row r="717" spans="2:10" x14ac:dyDescent="0.25">
      <c r="B717" s="1">
        <v>15444</v>
      </c>
      <c r="C717" s="1">
        <v>0.52528799999999998</v>
      </c>
      <c r="D717" s="1">
        <v>11.185434000000001</v>
      </c>
      <c r="E717" s="1">
        <v>9.1910329999999991</v>
      </c>
      <c r="F717" s="1">
        <v>1.9944010000000001</v>
      </c>
      <c r="G717" s="1">
        <v>21.223607999999999</v>
      </c>
      <c r="H717" s="1">
        <v>17.439367000000001</v>
      </c>
      <c r="I717" s="1">
        <v>0.94606000000000001</v>
      </c>
      <c r="J717" s="1">
        <v>0</v>
      </c>
    </row>
    <row r="718" spans="2:10" x14ac:dyDescent="0.25">
      <c r="B718" s="1">
        <v>15465.6</v>
      </c>
      <c r="C718" s="1">
        <v>0.52527699999999999</v>
      </c>
      <c r="D718" s="1">
        <v>11.179452</v>
      </c>
      <c r="E718" s="1">
        <v>9.1848829999999992</v>
      </c>
      <c r="F718" s="1">
        <v>1.9945679999999999</v>
      </c>
      <c r="G718" s="1">
        <v>21.210208999999999</v>
      </c>
      <c r="H718" s="1">
        <v>17.426015</v>
      </c>
      <c r="I718" s="1">
        <v>0.94604900000000003</v>
      </c>
      <c r="J718" s="1">
        <v>0</v>
      </c>
    </row>
    <row r="719" spans="2:10" x14ac:dyDescent="0.25">
      <c r="B719" s="1">
        <v>15487.2</v>
      </c>
      <c r="C719" s="1">
        <v>0.52524700000000002</v>
      </c>
      <c r="D719" s="1">
        <v>11.172196</v>
      </c>
      <c r="E719" s="1">
        <v>9.1771139999999995</v>
      </c>
      <c r="F719" s="1">
        <v>1.995082</v>
      </c>
      <c r="G719" s="1">
        <v>21.197261999999998</v>
      </c>
      <c r="H719" s="1">
        <v>17.411947000000001</v>
      </c>
      <c r="I719" s="1">
        <v>0.94632899999999998</v>
      </c>
      <c r="J719" s="1">
        <v>0</v>
      </c>
    </row>
    <row r="720" spans="2:10" x14ac:dyDescent="0.25">
      <c r="B720" s="1">
        <v>15508.8</v>
      </c>
      <c r="C720" s="1">
        <v>0.52518500000000001</v>
      </c>
      <c r="D720" s="1">
        <v>11.167838</v>
      </c>
      <c r="E720" s="1">
        <v>9.1725739999999991</v>
      </c>
      <c r="F720" s="1">
        <v>1.9952639999999999</v>
      </c>
      <c r="G720" s="1">
        <v>21.207118999999999</v>
      </c>
      <c r="H720" s="1">
        <v>17.418220999999999</v>
      </c>
      <c r="I720" s="1">
        <v>0.94722499999999998</v>
      </c>
      <c r="J720" s="1">
        <v>0</v>
      </c>
    </row>
    <row r="721" spans="2:10" x14ac:dyDescent="0.25">
      <c r="B721" s="1">
        <v>15530.4</v>
      </c>
      <c r="C721" s="1">
        <v>0.52503100000000003</v>
      </c>
      <c r="D721" s="1">
        <v>11.167056000000001</v>
      </c>
      <c r="E721" s="1">
        <v>9.1719580000000001</v>
      </c>
      <c r="F721" s="1">
        <v>1.995099</v>
      </c>
      <c r="G721" s="1">
        <v>21.202870999999998</v>
      </c>
      <c r="H721" s="1">
        <v>17.41478</v>
      </c>
      <c r="I721" s="1">
        <v>0.94702299999999995</v>
      </c>
      <c r="J721" s="1">
        <v>0</v>
      </c>
    </row>
    <row r="722" spans="2:10" x14ac:dyDescent="0.25">
      <c r="B722" s="1">
        <v>15552</v>
      </c>
      <c r="C722" s="1">
        <v>0.52505999999999997</v>
      </c>
      <c r="D722" s="1">
        <v>11.166238999999999</v>
      </c>
      <c r="E722" s="1">
        <v>9.1712030000000002</v>
      </c>
      <c r="F722" s="1">
        <v>1.995036</v>
      </c>
      <c r="G722" s="1">
        <v>21.201443999999999</v>
      </c>
      <c r="H722" s="1">
        <v>17.413450999999998</v>
      </c>
      <c r="I722" s="1">
        <v>0.94699800000000001</v>
      </c>
      <c r="J722" s="1">
        <v>0</v>
      </c>
    </row>
    <row r="723" spans="2:10" x14ac:dyDescent="0.25">
      <c r="B723" s="1">
        <v>15573.6</v>
      </c>
      <c r="C723" s="1">
        <v>0.52505999999999997</v>
      </c>
      <c r="D723" s="1">
        <v>11.165812000000001</v>
      </c>
      <c r="E723" s="1">
        <v>9.1705450000000006</v>
      </c>
      <c r="F723" s="1">
        <v>1.995266</v>
      </c>
      <c r="G723" s="1">
        <v>21.186294</v>
      </c>
      <c r="H723" s="1">
        <v>17.400424999999998</v>
      </c>
      <c r="I723" s="1">
        <v>0.94646699999999995</v>
      </c>
      <c r="J723" s="1">
        <v>0</v>
      </c>
    </row>
    <row r="724" spans="2:10" x14ac:dyDescent="0.25">
      <c r="B724" s="1">
        <v>15595.2</v>
      </c>
      <c r="C724" s="1">
        <v>0.52480199999999999</v>
      </c>
      <c r="D724" s="1">
        <v>11.164526</v>
      </c>
      <c r="E724" s="1">
        <v>9.1695779999999996</v>
      </c>
      <c r="F724" s="1">
        <v>1.9949479999999999</v>
      </c>
      <c r="G724" s="1">
        <v>21.196850999999999</v>
      </c>
      <c r="H724" s="1">
        <v>17.409264</v>
      </c>
      <c r="I724" s="1">
        <v>0.94689699999999999</v>
      </c>
      <c r="J724" s="1">
        <v>0</v>
      </c>
    </row>
    <row r="725" spans="2:10" x14ac:dyDescent="0.25">
      <c r="B725" s="1">
        <v>15616.8</v>
      </c>
      <c r="C725" s="1">
        <v>0.52470700000000003</v>
      </c>
      <c r="D725" s="1">
        <v>11.165137</v>
      </c>
      <c r="E725" s="1">
        <v>9.1705939999999995</v>
      </c>
      <c r="F725" s="1">
        <v>1.994543</v>
      </c>
      <c r="G725" s="1">
        <v>21.212599000000001</v>
      </c>
      <c r="H725" s="1">
        <v>17.423175000000001</v>
      </c>
      <c r="I725" s="1">
        <v>0.94735599999999998</v>
      </c>
      <c r="J725" s="1">
        <v>0</v>
      </c>
    </row>
    <row r="726" spans="2:10" x14ac:dyDescent="0.25">
      <c r="B726" s="1">
        <v>15638.4</v>
      </c>
      <c r="C726" s="1">
        <v>0.52493699999999999</v>
      </c>
      <c r="D726" s="1">
        <v>11.165158999999999</v>
      </c>
      <c r="E726" s="1">
        <v>9.1699409999999997</v>
      </c>
      <c r="F726" s="1">
        <v>1.9952179999999999</v>
      </c>
      <c r="G726" s="1">
        <v>21.206620000000001</v>
      </c>
      <c r="H726" s="1">
        <v>17.416989000000001</v>
      </c>
      <c r="I726" s="1">
        <v>0.94740800000000003</v>
      </c>
      <c r="J726" s="1">
        <v>0</v>
      </c>
    </row>
    <row r="727" spans="2:10" x14ac:dyDescent="0.25">
      <c r="B727" s="1">
        <v>15660</v>
      </c>
      <c r="C727" s="1">
        <v>0.52506399999999998</v>
      </c>
      <c r="D727" s="1">
        <v>11.158759</v>
      </c>
      <c r="E727" s="1">
        <v>9.1635950000000008</v>
      </c>
      <c r="F727" s="1">
        <v>1.9951639999999999</v>
      </c>
      <c r="G727" s="1">
        <v>21.212698</v>
      </c>
      <c r="H727" s="1">
        <v>17.419909000000001</v>
      </c>
      <c r="I727" s="1">
        <v>0.94819699999999996</v>
      </c>
      <c r="J727" s="1">
        <v>0</v>
      </c>
    </row>
    <row r="728" spans="2:10" x14ac:dyDescent="0.25">
      <c r="B728" s="1">
        <v>15681.6</v>
      </c>
      <c r="C728" s="1">
        <v>0.52517999999999998</v>
      </c>
      <c r="D728" s="1">
        <v>11.149575</v>
      </c>
      <c r="E728" s="1">
        <v>9.1545649999999998</v>
      </c>
      <c r="F728" s="1">
        <v>1.99501</v>
      </c>
      <c r="G728" s="1">
        <v>21.197398</v>
      </c>
      <c r="H728" s="1">
        <v>17.404516000000001</v>
      </c>
      <c r="I728" s="1">
        <v>0.94822099999999998</v>
      </c>
      <c r="J728" s="1">
        <v>0</v>
      </c>
    </row>
    <row r="729" spans="2:10" x14ac:dyDescent="0.25">
      <c r="B729" s="1">
        <v>15703.2</v>
      </c>
      <c r="C729" s="1">
        <v>0.52515800000000001</v>
      </c>
      <c r="D729" s="1">
        <v>11.137102000000001</v>
      </c>
      <c r="E729" s="1">
        <v>9.1425140000000003</v>
      </c>
      <c r="F729" s="1">
        <v>1.994588</v>
      </c>
      <c r="G729" s="1">
        <v>21.174092000000002</v>
      </c>
      <c r="H729" s="1">
        <v>17.381938999999999</v>
      </c>
      <c r="I729" s="1">
        <v>0.94803800000000005</v>
      </c>
      <c r="J729" s="1">
        <v>0</v>
      </c>
    </row>
    <row r="730" spans="2:10" x14ac:dyDescent="0.25">
      <c r="B730" s="1">
        <v>15724.8</v>
      </c>
      <c r="C730" s="1">
        <v>0.52524499999999996</v>
      </c>
      <c r="D730" s="1">
        <v>11.126887</v>
      </c>
      <c r="E730" s="1">
        <v>9.1327069999999999</v>
      </c>
      <c r="F730" s="1">
        <v>1.994181</v>
      </c>
      <c r="G730" s="1">
        <v>21.164256999999999</v>
      </c>
      <c r="H730" s="1">
        <v>17.37116</v>
      </c>
      <c r="I730" s="1">
        <v>0.94827399999999995</v>
      </c>
      <c r="J730" s="1">
        <v>0</v>
      </c>
    </row>
    <row r="731" spans="2:10" x14ac:dyDescent="0.25">
      <c r="B731" s="1">
        <v>15746.4</v>
      </c>
      <c r="C731" s="1">
        <v>0.52522500000000005</v>
      </c>
      <c r="D731" s="1">
        <v>11.117196</v>
      </c>
      <c r="E731" s="1">
        <v>9.1226929999999999</v>
      </c>
      <c r="F731" s="1">
        <v>1.9945029999999999</v>
      </c>
      <c r="G731" s="1">
        <v>21.141086000000001</v>
      </c>
      <c r="H731" s="1">
        <v>17.348227999999999</v>
      </c>
      <c r="I731" s="1">
        <v>0.94821500000000003</v>
      </c>
      <c r="J731" s="1">
        <v>0</v>
      </c>
    </row>
    <row r="732" spans="2:10" x14ac:dyDescent="0.25">
      <c r="B732" s="1">
        <v>15768</v>
      </c>
      <c r="C732" s="1">
        <v>0.525034</v>
      </c>
      <c r="D732" s="1">
        <v>11.109671000000001</v>
      </c>
      <c r="E732" s="1">
        <v>9.1152149999999992</v>
      </c>
      <c r="F732" s="1">
        <v>1.994456</v>
      </c>
      <c r="G732" s="1">
        <v>21.132337</v>
      </c>
      <c r="H732" s="1">
        <v>17.338570000000001</v>
      </c>
      <c r="I732" s="1">
        <v>0.94844200000000001</v>
      </c>
      <c r="J732" s="1">
        <v>0</v>
      </c>
    </row>
    <row r="733" spans="2:10" x14ac:dyDescent="0.25">
      <c r="B733" s="1">
        <v>15789.6</v>
      </c>
      <c r="C733" s="1">
        <v>0.52503599999999995</v>
      </c>
      <c r="D733" s="1">
        <v>11.106915000000001</v>
      </c>
      <c r="E733" s="1">
        <v>9.1120490000000007</v>
      </c>
      <c r="F733" s="1">
        <v>1.9948669999999999</v>
      </c>
      <c r="G733" s="1">
        <v>21.127117999999999</v>
      </c>
      <c r="H733" s="1">
        <v>17.332564999999999</v>
      </c>
      <c r="I733" s="1">
        <v>0.94863799999999998</v>
      </c>
      <c r="J733" s="1">
        <v>0</v>
      </c>
    </row>
    <row r="734" spans="2:10" x14ac:dyDescent="0.25">
      <c r="B734" s="1">
        <v>15811.2</v>
      </c>
      <c r="C734" s="1">
        <v>0.52480700000000002</v>
      </c>
      <c r="D734" s="1">
        <v>11.111967999999999</v>
      </c>
      <c r="E734" s="1">
        <v>9.1165280000000006</v>
      </c>
      <c r="F734" s="1">
        <v>1.9954400000000001</v>
      </c>
      <c r="G734" s="1">
        <v>21.134785999999998</v>
      </c>
      <c r="H734" s="1">
        <v>17.339490999999999</v>
      </c>
      <c r="I734" s="1">
        <v>0.948824</v>
      </c>
      <c r="J734" s="1">
        <v>0</v>
      </c>
    </row>
    <row r="735" spans="2:10" x14ac:dyDescent="0.25">
      <c r="B735" s="1">
        <v>15832.8</v>
      </c>
      <c r="C735" s="1">
        <v>0.52484799999999998</v>
      </c>
      <c r="D735" s="1">
        <v>11.122377</v>
      </c>
      <c r="E735" s="1">
        <v>9.1265180000000008</v>
      </c>
      <c r="F735" s="1">
        <v>1.995859</v>
      </c>
      <c r="G735" s="1">
        <v>21.158657000000002</v>
      </c>
      <c r="H735" s="1">
        <v>17.361834000000002</v>
      </c>
      <c r="I735" s="1">
        <v>0.94920599999999999</v>
      </c>
      <c r="J735" s="1">
        <v>0</v>
      </c>
    </row>
    <row r="736" spans="2:10" x14ac:dyDescent="0.25">
      <c r="B736" s="1">
        <v>15854.4</v>
      </c>
      <c r="C736" s="1">
        <v>0.52497499999999997</v>
      </c>
      <c r="D736" s="1">
        <v>11.12829</v>
      </c>
      <c r="E736" s="1">
        <v>9.13246</v>
      </c>
      <c r="F736" s="1">
        <v>1.99583</v>
      </c>
      <c r="G736" s="1">
        <v>21.166162</v>
      </c>
      <c r="H736" s="1">
        <v>17.370065</v>
      </c>
      <c r="I736" s="1">
        <v>0.94902399999999998</v>
      </c>
      <c r="J736" s="1">
        <v>0</v>
      </c>
    </row>
    <row r="737" spans="2:10" x14ac:dyDescent="0.25">
      <c r="B737" s="1">
        <v>15876</v>
      </c>
      <c r="C737" s="1">
        <v>0.52502899999999997</v>
      </c>
      <c r="D737" s="1">
        <v>11.1289</v>
      </c>
      <c r="E737" s="1">
        <v>9.1336809999999993</v>
      </c>
      <c r="F737" s="1">
        <v>1.9952179999999999</v>
      </c>
      <c r="G737" s="1">
        <v>21.157931999999999</v>
      </c>
      <c r="H737" s="1">
        <v>17.364681999999998</v>
      </c>
      <c r="I737" s="1">
        <v>0.94831200000000004</v>
      </c>
      <c r="J737" s="1">
        <v>0</v>
      </c>
    </row>
    <row r="738" spans="2:10" x14ac:dyDescent="0.25">
      <c r="B738" s="1">
        <v>15897.6</v>
      </c>
      <c r="C738" s="1">
        <v>0.52501699999999996</v>
      </c>
      <c r="D738" s="1">
        <v>11.120155</v>
      </c>
      <c r="E738" s="1">
        <v>9.1248470000000008</v>
      </c>
      <c r="F738" s="1">
        <v>1.9953069999999999</v>
      </c>
      <c r="G738" s="1">
        <v>21.145367</v>
      </c>
      <c r="H738" s="1">
        <v>17.351219</v>
      </c>
      <c r="I738" s="1">
        <v>0.94853699999999996</v>
      </c>
      <c r="J738" s="1">
        <v>0</v>
      </c>
    </row>
    <row r="739" spans="2:10" x14ac:dyDescent="0.25">
      <c r="B739" s="1">
        <v>15919.2</v>
      </c>
      <c r="C739" s="1">
        <v>0.52490099999999995</v>
      </c>
      <c r="D739" s="1">
        <v>11.115397</v>
      </c>
      <c r="E739" s="1">
        <v>9.1203920000000007</v>
      </c>
      <c r="F739" s="1">
        <v>1.9950049999999999</v>
      </c>
      <c r="G739" s="1">
        <v>21.129694000000001</v>
      </c>
      <c r="H739" s="1">
        <v>17.337311</v>
      </c>
      <c r="I739" s="1">
        <v>0.94809600000000005</v>
      </c>
      <c r="J739" s="1">
        <v>0</v>
      </c>
    </row>
    <row r="740" spans="2:10" x14ac:dyDescent="0.25">
      <c r="B740" s="1">
        <v>15940.8</v>
      </c>
      <c r="C740" s="1">
        <v>0.524617</v>
      </c>
      <c r="D740" s="1">
        <v>11.110977</v>
      </c>
      <c r="E740" s="1">
        <v>9.1162639999999993</v>
      </c>
      <c r="F740" s="1">
        <v>1.994713</v>
      </c>
      <c r="G740" s="1">
        <v>21.135387999999999</v>
      </c>
      <c r="H740" s="1">
        <v>17.341028999999999</v>
      </c>
      <c r="I740" s="1">
        <v>0.94859000000000004</v>
      </c>
      <c r="J740" s="1">
        <v>0</v>
      </c>
    </row>
    <row r="741" spans="2:10" x14ac:dyDescent="0.25">
      <c r="B741" s="1">
        <v>15962.4</v>
      </c>
      <c r="C741" s="1">
        <v>0.52473199999999998</v>
      </c>
      <c r="D741" s="1">
        <v>11.109496</v>
      </c>
      <c r="E741" s="1">
        <v>9.1154639999999993</v>
      </c>
      <c r="F741" s="1">
        <v>1.994032</v>
      </c>
      <c r="G741" s="1">
        <v>21.122392000000001</v>
      </c>
      <c r="H741" s="1">
        <v>17.331156</v>
      </c>
      <c r="I741" s="1">
        <v>0.94780900000000001</v>
      </c>
      <c r="J741" s="1">
        <v>0</v>
      </c>
    </row>
    <row r="742" spans="2:10" x14ac:dyDescent="0.25">
      <c r="B742" s="1">
        <v>15984</v>
      </c>
      <c r="C742" s="1">
        <v>0.52472300000000005</v>
      </c>
      <c r="D742" s="1">
        <v>11.100799</v>
      </c>
      <c r="E742" s="1">
        <v>9.1064559999999997</v>
      </c>
      <c r="F742" s="1">
        <v>1.994343</v>
      </c>
      <c r="G742" s="1">
        <v>21.112058999999999</v>
      </c>
      <c r="H742" s="1">
        <v>17.319118</v>
      </c>
      <c r="I742" s="1">
        <v>0.94823500000000005</v>
      </c>
      <c r="J742" s="1">
        <v>0</v>
      </c>
    </row>
    <row r="743" spans="2:10" x14ac:dyDescent="0.25">
      <c r="B743" s="1">
        <v>16005.6</v>
      </c>
      <c r="C743" s="1">
        <v>0.52477099999999999</v>
      </c>
      <c r="D743" s="1">
        <v>11.092359999999999</v>
      </c>
      <c r="E743" s="1">
        <v>9.0980559999999997</v>
      </c>
      <c r="F743" s="1">
        <v>1.9943040000000001</v>
      </c>
      <c r="G743" s="1">
        <v>21.095224999999999</v>
      </c>
      <c r="H743" s="1">
        <v>17.302498</v>
      </c>
      <c r="I743" s="1">
        <v>0.94818199999999997</v>
      </c>
      <c r="J743" s="1">
        <v>0</v>
      </c>
    </row>
    <row r="744" spans="2:10" x14ac:dyDescent="0.25">
      <c r="B744" s="1">
        <v>16027.2</v>
      </c>
      <c r="C744" s="1">
        <v>0.524594</v>
      </c>
      <c r="D744" s="1">
        <v>11.082158</v>
      </c>
      <c r="E744" s="1">
        <v>9.0875959999999996</v>
      </c>
      <c r="F744" s="1">
        <v>1.9945619999999999</v>
      </c>
      <c r="G744" s="1">
        <v>21.085059000000001</v>
      </c>
      <c r="H744" s="1">
        <v>17.290179999999999</v>
      </c>
      <c r="I744" s="1">
        <v>0.94872000000000001</v>
      </c>
      <c r="J744" s="1">
        <v>0</v>
      </c>
    </row>
    <row r="745" spans="2:10" x14ac:dyDescent="0.25">
      <c r="B745" s="1">
        <v>16048.8</v>
      </c>
      <c r="C745" s="1">
        <v>0.52458700000000003</v>
      </c>
      <c r="D745" s="1">
        <v>11.07882</v>
      </c>
      <c r="E745" s="1">
        <v>9.0841770000000004</v>
      </c>
      <c r="F745" s="1">
        <v>1.9946429999999999</v>
      </c>
      <c r="G745" s="1">
        <v>21.082035999999999</v>
      </c>
      <c r="H745" s="1">
        <v>17.286403</v>
      </c>
      <c r="I745" s="1">
        <v>0.94890799999999997</v>
      </c>
      <c r="J745" s="1">
        <v>0</v>
      </c>
    </row>
    <row r="746" spans="2:10" x14ac:dyDescent="0.25">
      <c r="B746" s="1">
        <v>16070.4</v>
      </c>
      <c r="C746" s="1">
        <v>0.52462399999999998</v>
      </c>
      <c r="D746" s="1">
        <v>11.073224</v>
      </c>
      <c r="E746" s="1">
        <v>9.0788150000000005</v>
      </c>
      <c r="F746" s="1">
        <v>1.9944090000000001</v>
      </c>
      <c r="G746" s="1">
        <v>21.058992</v>
      </c>
      <c r="H746" s="1">
        <v>17.266037000000001</v>
      </c>
      <c r="I746" s="1">
        <v>0.94823900000000005</v>
      </c>
      <c r="J746" s="1">
        <v>0</v>
      </c>
    </row>
    <row r="747" spans="2:10" x14ac:dyDescent="0.25">
      <c r="B747" s="1">
        <v>16092</v>
      </c>
      <c r="C747" s="1">
        <v>0.52450399999999997</v>
      </c>
      <c r="D747" s="1">
        <v>11.062346</v>
      </c>
      <c r="E747" s="1">
        <v>9.0684090000000008</v>
      </c>
      <c r="F747" s="1">
        <v>1.993938</v>
      </c>
      <c r="G747" s="1">
        <v>21.029782000000001</v>
      </c>
      <c r="H747" s="1">
        <v>17.239260000000002</v>
      </c>
      <c r="I747" s="1">
        <v>0.947631</v>
      </c>
      <c r="J747" s="1">
        <v>0</v>
      </c>
    </row>
    <row r="748" spans="2:10" x14ac:dyDescent="0.25">
      <c r="B748" s="1">
        <v>16113.6</v>
      </c>
      <c r="C748" s="1">
        <v>0.524509</v>
      </c>
      <c r="D748" s="1">
        <v>11.050646</v>
      </c>
      <c r="E748" s="1">
        <v>9.0574370000000002</v>
      </c>
      <c r="F748" s="1">
        <v>1.993209</v>
      </c>
      <c r="G748" s="1">
        <v>21.012554000000002</v>
      </c>
      <c r="H748" s="1">
        <v>17.222511999999998</v>
      </c>
      <c r="I748" s="1">
        <v>0.94751099999999999</v>
      </c>
      <c r="J748" s="1">
        <v>0</v>
      </c>
    </row>
    <row r="749" spans="2:10" x14ac:dyDescent="0.25">
      <c r="B749" s="1">
        <v>16135.2</v>
      </c>
      <c r="C749" s="1">
        <v>0.52439199999999997</v>
      </c>
      <c r="D749" s="1">
        <v>11.039334</v>
      </c>
      <c r="E749" s="1">
        <v>9.0459770000000006</v>
      </c>
      <c r="F749" s="1">
        <v>1.993357</v>
      </c>
      <c r="G749" s="1">
        <v>21.006530999999999</v>
      </c>
      <c r="H749" s="1">
        <v>17.213411000000001</v>
      </c>
      <c r="I749" s="1">
        <v>0.94828000000000001</v>
      </c>
      <c r="J749" s="1">
        <v>0</v>
      </c>
    </row>
    <row r="750" spans="2:10" x14ac:dyDescent="0.25">
      <c r="B750" s="1">
        <v>16156.8</v>
      </c>
      <c r="C750" s="1">
        <v>0.52438799999999997</v>
      </c>
      <c r="D750" s="1">
        <v>11.037576</v>
      </c>
      <c r="E750" s="1">
        <v>9.0438670000000005</v>
      </c>
      <c r="F750" s="1">
        <v>1.993709</v>
      </c>
      <c r="G750" s="1">
        <v>21.004840999999999</v>
      </c>
      <c r="H750" s="1">
        <v>17.210751999999999</v>
      </c>
      <c r="I750" s="1">
        <v>0.94852199999999998</v>
      </c>
      <c r="J750" s="1">
        <v>0</v>
      </c>
    </row>
    <row r="751" spans="2:10" x14ac:dyDescent="0.25">
      <c r="B751" s="1">
        <v>16178.4</v>
      </c>
      <c r="C751" s="1">
        <v>0.52425900000000003</v>
      </c>
      <c r="D751" s="1">
        <v>11.032188</v>
      </c>
      <c r="E751" s="1">
        <v>9.038252</v>
      </c>
      <c r="F751" s="1">
        <v>1.9939359999999999</v>
      </c>
      <c r="G751" s="1">
        <v>20.996243</v>
      </c>
      <c r="H751" s="1">
        <v>17.201422999999998</v>
      </c>
      <c r="I751" s="1">
        <v>0.94870500000000002</v>
      </c>
      <c r="J751" s="1">
        <v>0</v>
      </c>
    </row>
    <row r="752" spans="2:10" x14ac:dyDescent="0.25">
      <c r="B752" s="1">
        <v>16200</v>
      </c>
      <c r="C752" s="1">
        <v>0.524281</v>
      </c>
      <c r="D752" s="1">
        <v>11.03628</v>
      </c>
      <c r="E752" s="1">
        <v>9.0421820000000004</v>
      </c>
      <c r="F752" s="1">
        <v>1.9940979999999999</v>
      </c>
      <c r="G752" s="1">
        <v>21.015788000000001</v>
      </c>
      <c r="H752" s="1">
        <v>17.218534999999999</v>
      </c>
      <c r="I752" s="1">
        <v>0.94931299999999996</v>
      </c>
      <c r="J752" s="1">
        <v>0</v>
      </c>
    </row>
    <row r="753" spans="2:10" x14ac:dyDescent="0.25">
      <c r="B753" s="1">
        <v>16221.6</v>
      </c>
      <c r="C753" s="1">
        <v>0.52429099999999995</v>
      </c>
      <c r="D753" s="1">
        <v>11.03448</v>
      </c>
      <c r="E753" s="1">
        <v>9.0400829999999992</v>
      </c>
      <c r="F753" s="1">
        <v>1.994397</v>
      </c>
      <c r="G753" s="1">
        <v>21.004375</v>
      </c>
      <c r="H753" s="1">
        <v>17.207996999999999</v>
      </c>
      <c r="I753" s="1">
        <v>0.94909500000000002</v>
      </c>
      <c r="J753" s="1">
        <v>0</v>
      </c>
    </row>
    <row r="754" spans="2:10" x14ac:dyDescent="0.25">
      <c r="B754" s="1">
        <v>16243.2</v>
      </c>
      <c r="C754" s="1">
        <v>0.52438499999999999</v>
      </c>
      <c r="D754" s="1">
        <v>11.033702999999999</v>
      </c>
      <c r="E754" s="1">
        <v>9.0396470000000004</v>
      </c>
      <c r="F754" s="1">
        <v>1.9940560000000001</v>
      </c>
      <c r="G754" s="1">
        <v>20.985016999999999</v>
      </c>
      <c r="H754" s="1">
        <v>17.192519000000001</v>
      </c>
      <c r="I754" s="1">
        <v>0.948125</v>
      </c>
      <c r="J754" s="1">
        <v>0</v>
      </c>
    </row>
    <row r="755" spans="2:10" x14ac:dyDescent="0.25">
      <c r="B755" s="1">
        <v>16264.8</v>
      </c>
      <c r="C755" s="1">
        <v>0.52444400000000002</v>
      </c>
      <c r="D755" s="1">
        <v>11.025513</v>
      </c>
      <c r="E755" s="1">
        <v>9.0320909999999994</v>
      </c>
      <c r="F755" s="1">
        <v>1.9934229999999999</v>
      </c>
      <c r="G755" s="1">
        <v>20.979585</v>
      </c>
      <c r="H755" s="1">
        <v>17.186457000000001</v>
      </c>
      <c r="I755" s="1">
        <v>0.94828199999999996</v>
      </c>
      <c r="J755" s="1">
        <v>0</v>
      </c>
    </row>
    <row r="756" spans="2:10" x14ac:dyDescent="0.25">
      <c r="B756" s="1">
        <v>16286.4</v>
      </c>
      <c r="C756" s="1">
        <v>0.52446099999999996</v>
      </c>
      <c r="D756" s="1">
        <v>11.014474</v>
      </c>
      <c r="E756" s="1">
        <v>9.0213730000000005</v>
      </c>
      <c r="F756" s="1">
        <v>1.993101</v>
      </c>
      <c r="G756" s="1">
        <v>20.959638999999999</v>
      </c>
      <c r="H756" s="1">
        <v>17.166933</v>
      </c>
      <c r="I756" s="1">
        <v>0.94817700000000005</v>
      </c>
      <c r="J756" s="1">
        <v>0</v>
      </c>
    </row>
    <row r="757" spans="2:10" x14ac:dyDescent="0.25">
      <c r="B757" s="1">
        <v>16308</v>
      </c>
      <c r="C757" s="1">
        <v>0.52452200000000004</v>
      </c>
      <c r="D757" s="1">
        <v>11.004338000000001</v>
      </c>
      <c r="E757" s="1">
        <v>9.011196</v>
      </c>
      <c r="F757" s="1">
        <v>1.993142</v>
      </c>
      <c r="G757" s="1">
        <v>20.942613000000001</v>
      </c>
      <c r="H757" s="1">
        <v>17.149417</v>
      </c>
      <c r="I757" s="1">
        <v>0.948299</v>
      </c>
      <c r="J757" s="1">
        <v>0</v>
      </c>
    </row>
    <row r="758" spans="2:10" x14ac:dyDescent="0.25">
      <c r="B758" s="1">
        <v>16329.6</v>
      </c>
      <c r="C758" s="1">
        <v>0.524536</v>
      </c>
      <c r="D758" s="1">
        <v>10.995687999999999</v>
      </c>
      <c r="E758" s="1">
        <v>9.0017800000000001</v>
      </c>
      <c r="F758" s="1">
        <v>1.993908</v>
      </c>
      <c r="G758" s="1">
        <v>20.923088</v>
      </c>
      <c r="H758" s="1">
        <v>17.128990000000002</v>
      </c>
      <c r="I758" s="1">
        <v>0.94852400000000003</v>
      </c>
      <c r="J758" s="1">
        <v>0</v>
      </c>
    </row>
    <row r="759" spans="2:10" x14ac:dyDescent="0.25">
      <c r="B759" s="1">
        <v>16351.2</v>
      </c>
      <c r="C759" s="1">
        <v>0.52459599999999995</v>
      </c>
      <c r="D759" s="1">
        <v>10.989210999999999</v>
      </c>
      <c r="E759" s="1">
        <v>8.9956849999999999</v>
      </c>
      <c r="F759" s="1">
        <v>1.9935259999999999</v>
      </c>
      <c r="G759" s="1">
        <v>20.919160999999999</v>
      </c>
      <c r="H759" s="1">
        <v>17.124267</v>
      </c>
      <c r="I759" s="1">
        <v>0.94872299999999998</v>
      </c>
      <c r="J759" s="1">
        <v>0</v>
      </c>
    </row>
    <row r="760" spans="2:10" x14ac:dyDescent="0.25">
      <c r="B760" s="1">
        <v>16372.8</v>
      </c>
      <c r="C760" s="1">
        <v>0.52475099999999997</v>
      </c>
      <c r="D760" s="1">
        <v>10.980876</v>
      </c>
      <c r="E760" s="1">
        <v>8.9872530000000008</v>
      </c>
      <c r="F760" s="1">
        <v>1.9936229999999999</v>
      </c>
      <c r="G760" s="1">
        <v>20.894739000000001</v>
      </c>
      <c r="H760" s="1">
        <v>17.101213999999999</v>
      </c>
      <c r="I760" s="1">
        <v>0.94838100000000003</v>
      </c>
      <c r="J760" s="1">
        <v>0</v>
      </c>
    </row>
    <row r="761" spans="2:10" x14ac:dyDescent="0.25">
      <c r="B761" s="1">
        <v>16394.400000000001</v>
      </c>
      <c r="C761" s="1">
        <v>0.52456599999999998</v>
      </c>
      <c r="D761" s="1">
        <v>10.971285999999999</v>
      </c>
      <c r="E761" s="1">
        <v>8.9774329999999996</v>
      </c>
      <c r="F761" s="1">
        <v>1.9938530000000001</v>
      </c>
      <c r="G761" s="1">
        <v>20.892130000000002</v>
      </c>
      <c r="H761" s="1">
        <v>17.095326</v>
      </c>
      <c r="I761" s="1">
        <v>0.94920099999999996</v>
      </c>
      <c r="J761" s="1">
        <v>0</v>
      </c>
    </row>
    <row r="762" spans="2:10" x14ac:dyDescent="0.25">
      <c r="B762" s="1">
        <v>16416</v>
      </c>
      <c r="C762" s="1">
        <v>0.52462900000000001</v>
      </c>
      <c r="D762" s="1">
        <v>10.965545000000001</v>
      </c>
      <c r="E762" s="1">
        <v>8.9722819999999999</v>
      </c>
      <c r="F762" s="1">
        <v>1.9932639999999999</v>
      </c>
      <c r="G762" s="1">
        <v>20.880521999999999</v>
      </c>
      <c r="H762" s="1">
        <v>17.084962000000001</v>
      </c>
      <c r="I762" s="1">
        <v>0.94889000000000001</v>
      </c>
      <c r="J762" s="1">
        <v>0</v>
      </c>
    </row>
    <row r="763" spans="2:10" x14ac:dyDescent="0.25">
      <c r="B763" s="1">
        <v>16437.599999999999</v>
      </c>
      <c r="C763" s="1">
        <v>0.52460200000000001</v>
      </c>
      <c r="D763" s="1">
        <v>10.954414</v>
      </c>
      <c r="E763" s="1">
        <v>8.9611070000000002</v>
      </c>
      <c r="F763" s="1">
        <v>1.9933069999999999</v>
      </c>
      <c r="G763" s="1">
        <v>20.847021000000002</v>
      </c>
      <c r="H763" s="1">
        <v>17.053616999999999</v>
      </c>
      <c r="I763" s="1">
        <v>0.94835100000000006</v>
      </c>
      <c r="J763" s="1">
        <v>0</v>
      </c>
    </row>
    <row r="764" spans="2:10" x14ac:dyDescent="0.25">
      <c r="B764" s="1">
        <v>16459.2</v>
      </c>
      <c r="C764" s="1">
        <v>0.524725</v>
      </c>
      <c r="D764" s="1">
        <v>10.945376</v>
      </c>
      <c r="E764" s="1">
        <v>8.9521069999999998</v>
      </c>
      <c r="F764" s="1">
        <v>1.993269</v>
      </c>
      <c r="G764" s="1">
        <v>20.826613999999999</v>
      </c>
      <c r="H764" s="1">
        <v>17.033867000000001</v>
      </c>
      <c r="I764" s="1">
        <v>0.948187</v>
      </c>
      <c r="J764" s="1">
        <v>0</v>
      </c>
    </row>
    <row r="765" spans="2:10" x14ac:dyDescent="0.25">
      <c r="B765" s="1">
        <v>16480.8</v>
      </c>
      <c r="C765" s="1">
        <v>0.52466599999999997</v>
      </c>
      <c r="D765" s="1">
        <v>10.935750000000001</v>
      </c>
      <c r="E765" s="1">
        <v>8.9425299999999996</v>
      </c>
      <c r="F765" s="1">
        <v>1.99322</v>
      </c>
      <c r="G765" s="1">
        <v>20.814544000000001</v>
      </c>
      <c r="H765" s="1">
        <v>17.020751000000001</v>
      </c>
      <c r="I765" s="1">
        <v>0.94844799999999996</v>
      </c>
      <c r="J765" s="1">
        <v>0</v>
      </c>
    </row>
    <row r="766" spans="2:10" x14ac:dyDescent="0.25">
      <c r="B766" s="1">
        <v>16502.400000000001</v>
      </c>
      <c r="C766" s="1">
        <v>0.52455499999999999</v>
      </c>
      <c r="D766" s="1">
        <v>10.926348000000001</v>
      </c>
      <c r="E766" s="1">
        <v>8.9336649999999995</v>
      </c>
      <c r="F766" s="1">
        <v>1.992683</v>
      </c>
      <c r="G766" s="1">
        <v>20.793548999999999</v>
      </c>
      <c r="H766" s="1">
        <v>17.001344</v>
      </c>
      <c r="I766" s="1">
        <v>0.94805099999999998</v>
      </c>
      <c r="J766" s="1">
        <v>0</v>
      </c>
    </row>
    <row r="767" spans="2:10" x14ac:dyDescent="0.25">
      <c r="B767" s="1">
        <v>16524</v>
      </c>
      <c r="C767" s="1">
        <v>0.52470399999999995</v>
      </c>
      <c r="D767" s="1">
        <v>10.918316000000001</v>
      </c>
      <c r="E767" s="1">
        <v>8.9250670000000003</v>
      </c>
      <c r="F767" s="1">
        <v>1.99325</v>
      </c>
      <c r="G767" s="1">
        <v>20.766694999999999</v>
      </c>
      <c r="H767" s="1">
        <v>16.975524</v>
      </c>
      <c r="I767" s="1">
        <v>0.947793</v>
      </c>
      <c r="J767" s="1">
        <v>0</v>
      </c>
    </row>
    <row r="768" spans="2:10" x14ac:dyDescent="0.25">
      <c r="B768" s="1">
        <v>16545.599999999999</v>
      </c>
      <c r="C768" s="1">
        <v>0.52477099999999999</v>
      </c>
      <c r="D768" s="1">
        <v>10.910064</v>
      </c>
      <c r="E768" s="1">
        <v>8.9168610000000008</v>
      </c>
      <c r="F768" s="1">
        <v>1.9932030000000001</v>
      </c>
      <c r="G768" s="1">
        <v>20.749216000000001</v>
      </c>
      <c r="H768" s="1">
        <v>16.958459999999999</v>
      </c>
      <c r="I768" s="1">
        <v>0.947689</v>
      </c>
      <c r="J768" s="1">
        <v>0</v>
      </c>
    </row>
    <row r="769" spans="2:10" x14ac:dyDescent="0.25">
      <c r="B769" s="1">
        <v>16567.2</v>
      </c>
      <c r="C769" s="1">
        <v>0.52488999999999997</v>
      </c>
      <c r="D769" s="1">
        <v>10.901260000000001</v>
      </c>
      <c r="E769" s="1">
        <v>8.9082209999999993</v>
      </c>
      <c r="F769" s="1">
        <v>1.993039</v>
      </c>
      <c r="G769" s="1">
        <v>20.733951000000001</v>
      </c>
      <c r="H769" s="1">
        <v>16.943235999999999</v>
      </c>
      <c r="I769" s="1">
        <v>0.94767900000000005</v>
      </c>
      <c r="J769" s="1">
        <v>0</v>
      </c>
    </row>
    <row r="770" spans="2:10" x14ac:dyDescent="0.25">
      <c r="B770" s="1">
        <v>16588.8</v>
      </c>
      <c r="C770" s="1">
        <v>0.524918</v>
      </c>
      <c r="D770" s="1">
        <v>10.891339</v>
      </c>
      <c r="E770" s="1">
        <v>8.8981580000000005</v>
      </c>
      <c r="F770" s="1">
        <v>1.9931810000000001</v>
      </c>
      <c r="G770" s="1">
        <v>20.717851</v>
      </c>
      <c r="H770" s="1">
        <v>16.926359000000001</v>
      </c>
      <c r="I770" s="1">
        <v>0.94787299999999997</v>
      </c>
      <c r="J770" s="1">
        <v>0</v>
      </c>
    </row>
    <row r="771" spans="2:10" x14ac:dyDescent="0.25">
      <c r="B771" s="1">
        <v>16610.400000000001</v>
      </c>
      <c r="C771" s="1">
        <v>0.52489799999999998</v>
      </c>
      <c r="D771" s="1">
        <v>10.880874</v>
      </c>
      <c r="E771" s="1">
        <v>8.8880359999999996</v>
      </c>
      <c r="F771" s="1">
        <v>1.9928380000000001</v>
      </c>
      <c r="G771" s="1">
        <v>20.710245</v>
      </c>
      <c r="H771" s="1">
        <v>16.917152000000002</v>
      </c>
      <c r="I771" s="1">
        <v>0.94827300000000003</v>
      </c>
      <c r="J771" s="1">
        <v>0</v>
      </c>
    </row>
    <row r="772" spans="2:10" x14ac:dyDescent="0.25">
      <c r="B772" s="1">
        <v>16632</v>
      </c>
      <c r="C772" s="1">
        <v>0.52503500000000003</v>
      </c>
      <c r="D772" s="1">
        <v>10.871689999999999</v>
      </c>
      <c r="E772" s="1">
        <v>8.8789709999999999</v>
      </c>
      <c r="F772" s="1">
        <v>1.9927189999999999</v>
      </c>
      <c r="G772" s="1">
        <v>20.680736</v>
      </c>
      <c r="H772" s="1">
        <v>16.890073999999998</v>
      </c>
      <c r="I772" s="1">
        <v>0.94766600000000001</v>
      </c>
      <c r="J772" s="1">
        <v>0</v>
      </c>
    </row>
    <row r="773" spans="2:10" x14ac:dyDescent="0.25">
      <c r="B773" s="1">
        <v>16653.599999999999</v>
      </c>
      <c r="C773" s="1">
        <v>0.524926</v>
      </c>
      <c r="D773" s="1">
        <v>10.859890999999999</v>
      </c>
      <c r="E773" s="1">
        <v>8.8673470000000005</v>
      </c>
      <c r="F773" s="1">
        <v>1.992545</v>
      </c>
      <c r="G773" s="1">
        <v>20.664258</v>
      </c>
      <c r="H773" s="1">
        <v>16.872833</v>
      </c>
      <c r="I773" s="1">
        <v>0.94785600000000003</v>
      </c>
      <c r="J773" s="1">
        <v>0</v>
      </c>
    </row>
    <row r="774" spans="2:10" x14ac:dyDescent="0.25">
      <c r="B774" s="1">
        <v>16675.2</v>
      </c>
      <c r="C774" s="1">
        <v>0.52502899999999997</v>
      </c>
      <c r="D774" s="1">
        <v>10.852038</v>
      </c>
      <c r="E774" s="1">
        <v>8.8590959999999992</v>
      </c>
      <c r="F774" s="1">
        <v>1.992942</v>
      </c>
      <c r="G774" s="1">
        <v>20.645337999999999</v>
      </c>
      <c r="H774" s="1">
        <v>16.853888000000001</v>
      </c>
      <c r="I774" s="1">
        <v>0.94786199999999998</v>
      </c>
      <c r="J774" s="1">
        <v>0</v>
      </c>
    </row>
    <row r="775" spans="2:10" x14ac:dyDescent="0.25">
      <c r="B775" s="1">
        <v>16696.8</v>
      </c>
      <c r="C775" s="1">
        <v>0.52515800000000001</v>
      </c>
      <c r="D775" s="1">
        <v>10.843817</v>
      </c>
      <c r="E775" s="1">
        <v>8.8506859999999996</v>
      </c>
      <c r="F775" s="1">
        <v>1.993131</v>
      </c>
      <c r="G775" s="1">
        <v>20.629169000000001</v>
      </c>
      <c r="H775" s="1">
        <v>16.837456</v>
      </c>
      <c r="I775" s="1">
        <v>0.94792799999999999</v>
      </c>
      <c r="J775" s="1">
        <v>0</v>
      </c>
    </row>
    <row r="776" spans="2:10" x14ac:dyDescent="0.25">
      <c r="B776" s="1">
        <v>16718.400000000001</v>
      </c>
      <c r="C776" s="1">
        <v>0.52507499999999996</v>
      </c>
      <c r="D776" s="1">
        <v>10.831109</v>
      </c>
      <c r="E776" s="1">
        <v>8.8385490000000004</v>
      </c>
      <c r="F776" s="1">
        <v>1.9925600000000001</v>
      </c>
      <c r="G776" s="1">
        <v>20.610817000000001</v>
      </c>
      <c r="H776" s="1">
        <v>16.819120000000002</v>
      </c>
      <c r="I776" s="1">
        <v>0.94792399999999999</v>
      </c>
      <c r="J776" s="1">
        <v>0</v>
      </c>
    </row>
    <row r="777" spans="2:10" x14ac:dyDescent="0.25">
      <c r="B777" s="1">
        <v>16740</v>
      </c>
      <c r="C777" s="1">
        <v>0.52504399999999996</v>
      </c>
      <c r="D777" s="1">
        <v>10.819322</v>
      </c>
      <c r="E777" s="1">
        <v>8.827458</v>
      </c>
      <c r="F777" s="1">
        <v>1.9918640000000001</v>
      </c>
      <c r="G777" s="1">
        <v>20.588819000000001</v>
      </c>
      <c r="H777" s="1">
        <v>16.798366999999999</v>
      </c>
      <c r="I777" s="1">
        <v>0.94761300000000004</v>
      </c>
      <c r="J777" s="1">
        <v>0</v>
      </c>
    </row>
    <row r="778" spans="2:10" x14ac:dyDescent="0.25">
      <c r="B778" s="1">
        <v>16761.599999999999</v>
      </c>
      <c r="C778" s="1">
        <v>0.52508500000000002</v>
      </c>
      <c r="D778" s="1">
        <v>10.810594999999999</v>
      </c>
      <c r="E778" s="1">
        <v>8.8185690000000001</v>
      </c>
      <c r="F778" s="1">
        <v>1.9920249999999999</v>
      </c>
      <c r="G778" s="1">
        <v>20.562778000000002</v>
      </c>
      <c r="H778" s="1">
        <v>16.773757</v>
      </c>
      <c r="I778" s="1">
        <v>0.94725499999999996</v>
      </c>
      <c r="J778" s="1">
        <v>0</v>
      </c>
    </row>
    <row r="779" spans="2:10" x14ac:dyDescent="0.25">
      <c r="B779" s="1">
        <v>16783.2</v>
      </c>
      <c r="C779" s="1">
        <v>0.52513399999999999</v>
      </c>
      <c r="D779" s="1">
        <v>10.803419</v>
      </c>
      <c r="E779" s="1">
        <v>8.8107199999999999</v>
      </c>
      <c r="F779" s="1">
        <v>1.9926999999999999</v>
      </c>
      <c r="G779" s="1">
        <v>20.528420000000001</v>
      </c>
      <c r="H779" s="1">
        <v>16.741935999999999</v>
      </c>
      <c r="I779" s="1">
        <v>0.94662100000000005</v>
      </c>
      <c r="J779" s="1">
        <v>0</v>
      </c>
    </row>
    <row r="780" spans="2:10" x14ac:dyDescent="0.25">
      <c r="B780" s="1">
        <v>16804.8</v>
      </c>
      <c r="C780" s="1">
        <v>0.52505000000000002</v>
      </c>
      <c r="D780" s="1">
        <v>10.798413</v>
      </c>
      <c r="E780" s="1">
        <v>8.8055380000000003</v>
      </c>
      <c r="F780" s="1">
        <v>1.992875</v>
      </c>
      <c r="G780" s="1">
        <v>20.520177</v>
      </c>
      <c r="H780" s="1">
        <v>16.733125999999999</v>
      </c>
      <c r="I780" s="1">
        <v>0.94676300000000002</v>
      </c>
      <c r="J780" s="1">
        <v>0</v>
      </c>
    </row>
    <row r="781" spans="2:10" x14ac:dyDescent="0.25">
      <c r="B781" s="1">
        <v>16826.400000000001</v>
      </c>
      <c r="C781" s="1">
        <v>0.52499600000000002</v>
      </c>
      <c r="D781" s="1">
        <v>10.794971</v>
      </c>
      <c r="E781" s="1">
        <v>8.8030760000000008</v>
      </c>
      <c r="F781" s="1">
        <v>1.9918940000000001</v>
      </c>
      <c r="G781" s="1">
        <v>20.523243000000001</v>
      </c>
      <c r="H781" s="1">
        <v>16.736281999999999</v>
      </c>
      <c r="I781" s="1">
        <v>0.94674000000000003</v>
      </c>
      <c r="J781" s="1">
        <v>0</v>
      </c>
    </row>
    <row r="782" spans="2:10" x14ac:dyDescent="0.25">
      <c r="B782" s="1">
        <v>16848</v>
      </c>
      <c r="C782" s="1">
        <v>0.52494200000000002</v>
      </c>
      <c r="D782" s="1">
        <v>10.783675000000001</v>
      </c>
      <c r="E782" s="1">
        <v>8.7919540000000005</v>
      </c>
      <c r="F782" s="1">
        <v>1.9917210000000001</v>
      </c>
      <c r="G782" s="1">
        <v>20.503005000000002</v>
      </c>
      <c r="H782" s="1">
        <v>16.716145000000001</v>
      </c>
      <c r="I782" s="1">
        <v>0.94671499999999997</v>
      </c>
      <c r="J782" s="1">
        <v>0</v>
      </c>
    </row>
    <row r="783" spans="2:10" x14ac:dyDescent="0.25">
      <c r="B783" s="1">
        <v>16869.599999999999</v>
      </c>
      <c r="C783" s="1">
        <v>0.52499099999999999</v>
      </c>
      <c r="D783" s="1">
        <v>10.773915000000001</v>
      </c>
      <c r="E783" s="1">
        <v>8.7827649999999995</v>
      </c>
      <c r="F783" s="1">
        <v>1.99115</v>
      </c>
      <c r="G783" s="1">
        <v>20.487206</v>
      </c>
      <c r="H783" s="1">
        <v>16.700921999999998</v>
      </c>
      <c r="I783" s="1">
        <v>0.94657100000000005</v>
      </c>
      <c r="J783" s="1">
        <v>0</v>
      </c>
    </row>
    <row r="784" spans="2:10" x14ac:dyDescent="0.25">
      <c r="B784" s="1">
        <v>16891.2</v>
      </c>
      <c r="C784" s="1">
        <v>0.52502000000000004</v>
      </c>
      <c r="D784" s="1">
        <v>10.766131</v>
      </c>
      <c r="E784" s="1">
        <v>8.7743990000000007</v>
      </c>
      <c r="F784" s="1">
        <v>1.9917320000000001</v>
      </c>
      <c r="G784" s="1">
        <v>20.466722000000001</v>
      </c>
      <c r="H784" s="1">
        <v>16.680382000000002</v>
      </c>
      <c r="I784" s="1">
        <v>0.94658500000000001</v>
      </c>
      <c r="J784" s="1">
        <v>0</v>
      </c>
    </row>
    <row r="785" spans="2:10" x14ac:dyDescent="0.25">
      <c r="B785" s="1">
        <v>16912.8</v>
      </c>
      <c r="C785" s="1">
        <v>0.52501100000000001</v>
      </c>
      <c r="D785" s="1">
        <v>10.760007999999999</v>
      </c>
      <c r="E785" s="1">
        <v>8.7683680000000006</v>
      </c>
      <c r="F785" s="1">
        <v>1.9916400000000001</v>
      </c>
      <c r="G785" s="1">
        <v>20.458248000000001</v>
      </c>
      <c r="H785" s="1">
        <v>16.671496999999999</v>
      </c>
      <c r="I785" s="1">
        <v>0.94668799999999997</v>
      </c>
      <c r="J785" s="1">
        <v>0</v>
      </c>
    </row>
    <row r="786" spans="2:10" x14ac:dyDescent="0.25">
      <c r="B786" s="1">
        <v>16934.400000000001</v>
      </c>
      <c r="C786" s="1">
        <v>0.52499700000000005</v>
      </c>
      <c r="D786" s="1">
        <v>10.749782</v>
      </c>
      <c r="E786" s="1">
        <v>8.7579170000000008</v>
      </c>
      <c r="F786" s="1">
        <v>1.991865</v>
      </c>
      <c r="G786" s="1">
        <v>20.429751</v>
      </c>
      <c r="H786" s="1">
        <v>16.64425</v>
      </c>
      <c r="I786" s="1">
        <v>0.94637499999999997</v>
      </c>
      <c r="J786" s="1">
        <v>0</v>
      </c>
    </row>
    <row r="787" spans="2:10" x14ac:dyDescent="0.25">
      <c r="B787" s="1">
        <v>16956</v>
      </c>
      <c r="C787" s="1">
        <v>0.52502599999999999</v>
      </c>
      <c r="D787" s="1">
        <v>10.744870000000001</v>
      </c>
      <c r="E787" s="1">
        <v>8.7531099999999995</v>
      </c>
      <c r="F787" s="1">
        <v>1.99176</v>
      </c>
      <c r="G787" s="1">
        <v>20.431206</v>
      </c>
      <c r="H787" s="1">
        <v>16.643905</v>
      </c>
      <c r="I787" s="1">
        <v>0.94682500000000003</v>
      </c>
      <c r="J787" s="1">
        <v>0</v>
      </c>
    </row>
    <row r="788" spans="2:10" x14ac:dyDescent="0.25">
      <c r="B788" s="1">
        <v>16977.599999999999</v>
      </c>
      <c r="C788" s="1">
        <v>0.52492000000000005</v>
      </c>
      <c r="D788" s="1">
        <v>10.735714</v>
      </c>
      <c r="E788" s="1">
        <v>8.7437210000000007</v>
      </c>
      <c r="F788" s="1">
        <v>1.9919929999999999</v>
      </c>
      <c r="G788" s="1">
        <v>20.403860999999999</v>
      </c>
      <c r="H788" s="1">
        <v>16.61796</v>
      </c>
      <c r="I788" s="1">
        <v>0.94647499999999996</v>
      </c>
      <c r="J788" s="1">
        <v>0</v>
      </c>
    </row>
    <row r="789" spans="2:10" x14ac:dyDescent="0.25">
      <c r="B789" s="1">
        <v>16999.2</v>
      </c>
      <c r="C789" s="1">
        <v>0.52499399999999996</v>
      </c>
      <c r="D789" s="1">
        <v>10.731605</v>
      </c>
      <c r="E789" s="1">
        <v>8.7398900000000008</v>
      </c>
      <c r="F789" s="1">
        <v>1.9917149999999999</v>
      </c>
      <c r="G789" s="1">
        <v>20.391596</v>
      </c>
      <c r="H789" s="1">
        <v>16.607050999999998</v>
      </c>
      <c r="I789" s="1">
        <v>0.94613599999999998</v>
      </c>
      <c r="J789" s="1">
        <v>0</v>
      </c>
    </row>
    <row r="790" spans="2:10" x14ac:dyDescent="0.25">
      <c r="B790" s="1">
        <v>17020.8</v>
      </c>
      <c r="C790" s="1">
        <v>0.52492700000000003</v>
      </c>
      <c r="D790" s="1">
        <v>10.723836</v>
      </c>
      <c r="E790" s="1">
        <v>8.7319320000000005</v>
      </c>
      <c r="F790" s="1">
        <v>1.9919039999999999</v>
      </c>
      <c r="G790" s="1">
        <v>20.372641000000002</v>
      </c>
      <c r="H790" s="1">
        <v>16.588515000000001</v>
      </c>
      <c r="I790" s="1">
        <v>0.94603199999999998</v>
      </c>
      <c r="J790" s="1">
        <v>0</v>
      </c>
    </row>
    <row r="791" spans="2:10" x14ac:dyDescent="0.25">
      <c r="B791" s="1">
        <v>17042.400000000001</v>
      </c>
      <c r="C791" s="1">
        <v>0.525007</v>
      </c>
      <c r="D791" s="1">
        <v>10.715766</v>
      </c>
      <c r="E791" s="1">
        <v>8.7242800000000003</v>
      </c>
      <c r="F791" s="1">
        <v>1.9914849999999999</v>
      </c>
      <c r="G791" s="1">
        <v>20.358339000000001</v>
      </c>
      <c r="H791" s="1">
        <v>16.574816999999999</v>
      </c>
      <c r="I791" s="1">
        <v>0.94588000000000005</v>
      </c>
      <c r="J791" s="1">
        <v>0</v>
      </c>
    </row>
    <row r="792" spans="2:10" x14ac:dyDescent="0.25">
      <c r="B792" s="1">
        <v>17064</v>
      </c>
      <c r="C792" s="1">
        <v>0.52515599999999996</v>
      </c>
      <c r="D792" s="1">
        <v>10.706583999999999</v>
      </c>
      <c r="E792" s="1">
        <v>8.7154380000000007</v>
      </c>
      <c r="F792" s="1">
        <v>1.9911460000000001</v>
      </c>
      <c r="G792" s="1">
        <v>20.338629999999998</v>
      </c>
      <c r="H792" s="1">
        <v>16.556175</v>
      </c>
      <c r="I792" s="1">
        <v>0.94561399999999995</v>
      </c>
      <c r="J792" s="1">
        <v>0</v>
      </c>
    </row>
    <row r="793" spans="2:10" x14ac:dyDescent="0.25">
      <c r="B793" s="1">
        <v>17085.599999999999</v>
      </c>
      <c r="C793" s="1">
        <v>0.52519000000000005</v>
      </c>
      <c r="D793" s="1">
        <v>10.695515</v>
      </c>
      <c r="E793" s="1">
        <v>8.7051169999999995</v>
      </c>
      <c r="F793" s="1">
        <v>1.9903979999999999</v>
      </c>
      <c r="G793" s="1">
        <v>20.322856000000002</v>
      </c>
      <c r="H793" s="1">
        <v>16.540842999999999</v>
      </c>
      <c r="I793" s="1">
        <v>0.94550299999999998</v>
      </c>
      <c r="J793" s="1">
        <v>0</v>
      </c>
    </row>
    <row r="794" spans="2:10" x14ac:dyDescent="0.25">
      <c r="B794" s="1">
        <v>17107.2</v>
      </c>
      <c r="C794" s="1">
        <v>0.52524099999999996</v>
      </c>
      <c r="D794" s="1">
        <v>10.687533999999999</v>
      </c>
      <c r="E794" s="1">
        <v>8.6970349999999996</v>
      </c>
      <c r="F794" s="1">
        <v>1.9904980000000001</v>
      </c>
      <c r="G794" s="1">
        <v>20.31296</v>
      </c>
      <c r="H794" s="1">
        <v>16.529775000000001</v>
      </c>
      <c r="I794" s="1">
        <v>0.94579599999999997</v>
      </c>
      <c r="J794" s="1">
        <v>0</v>
      </c>
    </row>
    <row r="795" spans="2:10" x14ac:dyDescent="0.25">
      <c r="B795" s="1">
        <v>17128.8</v>
      </c>
      <c r="C795" s="1">
        <v>0.525308</v>
      </c>
      <c r="D795" s="1">
        <v>10.677687000000001</v>
      </c>
      <c r="E795" s="1">
        <v>8.6873579999999997</v>
      </c>
      <c r="F795" s="1">
        <v>1.9903299999999999</v>
      </c>
      <c r="G795" s="1">
        <v>20.291343999999999</v>
      </c>
      <c r="H795" s="1">
        <v>16.509021000000001</v>
      </c>
      <c r="I795" s="1">
        <v>0.945581</v>
      </c>
      <c r="J795" s="1">
        <v>0</v>
      </c>
    </row>
    <row r="796" spans="2:10" x14ac:dyDescent="0.25">
      <c r="B796" s="1">
        <v>17150.400000000001</v>
      </c>
      <c r="C796" s="1">
        <v>0.52539800000000003</v>
      </c>
      <c r="D796" s="1">
        <v>10.669138999999999</v>
      </c>
      <c r="E796" s="1">
        <v>8.678668</v>
      </c>
      <c r="F796" s="1">
        <v>1.9904710000000001</v>
      </c>
      <c r="G796" s="1">
        <v>20.274906000000001</v>
      </c>
      <c r="H796" s="1">
        <v>16.492349999999998</v>
      </c>
      <c r="I796" s="1">
        <v>0.94563900000000001</v>
      </c>
      <c r="J796" s="1">
        <v>0</v>
      </c>
    </row>
    <row r="797" spans="2:10" x14ac:dyDescent="0.25">
      <c r="B797" s="1">
        <v>17172</v>
      </c>
      <c r="C797" s="1">
        <v>0.52530500000000002</v>
      </c>
      <c r="D797" s="1">
        <v>10.660487</v>
      </c>
      <c r="E797" s="1">
        <v>8.6699470000000005</v>
      </c>
      <c r="F797" s="1">
        <v>1.99054</v>
      </c>
      <c r="G797" s="1">
        <v>20.260204999999999</v>
      </c>
      <c r="H797" s="1">
        <v>16.477193</v>
      </c>
      <c r="I797" s="1">
        <v>0.94575299999999995</v>
      </c>
      <c r="J797" s="1">
        <v>0</v>
      </c>
    </row>
    <row r="798" spans="2:10" x14ac:dyDescent="0.25">
      <c r="B798" s="1">
        <v>17193.599999999999</v>
      </c>
      <c r="C798" s="1">
        <v>0.52522199999999997</v>
      </c>
      <c r="D798" s="1">
        <v>10.658374</v>
      </c>
      <c r="E798" s="1">
        <v>8.6673749999999998</v>
      </c>
      <c r="F798" s="1">
        <v>1.990999</v>
      </c>
      <c r="G798" s="1">
        <v>20.256312999999999</v>
      </c>
      <c r="H798" s="1">
        <v>16.472405999999999</v>
      </c>
      <c r="I798" s="1">
        <v>0.94597699999999996</v>
      </c>
      <c r="J798" s="1">
        <v>0</v>
      </c>
    </row>
    <row r="799" spans="2:10" x14ac:dyDescent="0.25">
      <c r="B799" s="1">
        <v>17215.2</v>
      </c>
      <c r="C799" s="1">
        <v>0.525505</v>
      </c>
      <c r="D799" s="1">
        <v>10.652996999999999</v>
      </c>
      <c r="E799" s="1">
        <v>8.6619539999999997</v>
      </c>
      <c r="F799" s="1">
        <v>1.9910429999999999</v>
      </c>
      <c r="G799" s="1">
        <v>20.238071999999999</v>
      </c>
      <c r="H799" s="1">
        <v>16.455580999999999</v>
      </c>
      <c r="I799" s="1">
        <v>0.94562299999999999</v>
      </c>
      <c r="J799" s="1">
        <v>0</v>
      </c>
    </row>
    <row r="800" spans="2:10" x14ac:dyDescent="0.25">
      <c r="B800" s="1">
        <v>17236.8</v>
      </c>
      <c r="C800" s="1">
        <v>0.52542800000000001</v>
      </c>
      <c r="D800" s="1">
        <v>10.647455000000001</v>
      </c>
      <c r="E800" s="1">
        <v>8.6562049999999999</v>
      </c>
      <c r="F800" s="1">
        <v>1.991249</v>
      </c>
      <c r="G800" s="1">
        <v>20.238133999999999</v>
      </c>
      <c r="H800" s="1">
        <v>16.453268999999999</v>
      </c>
      <c r="I800" s="1">
        <v>0.94621599999999995</v>
      </c>
      <c r="J800" s="1">
        <v>0</v>
      </c>
    </row>
    <row r="801" spans="2:10" x14ac:dyDescent="0.25">
      <c r="B801" s="1">
        <v>17258.400000000001</v>
      </c>
      <c r="C801" s="1">
        <v>0.52535299999999996</v>
      </c>
      <c r="D801" s="1">
        <v>10.638294999999999</v>
      </c>
      <c r="E801" s="1">
        <v>8.6473040000000001</v>
      </c>
      <c r="F801" s="1">
        <v>1.990991</v>
      </c>
      <c r="G801" s="1">
        <v>20.221309999999999</v>
      </c>
      <c r="H801" s="1">
        <v>16.436827000000001</v>
      </c>
      <c r="I801" s="1">
        <v>0.94612099999999999</v>
      </c>
      <c r="J801" s="1">
        <v>0</v>
      </c>
    </row>
    <row r="802" spans="2:10" x14ac:dyDescent="0.25">
      <c r="B802" s="1">
        <v>17280</v>
      </c>
      <c r="C802" s="1">
        <v>0.52539800000000003</v>
      </c>
      <c r="D802" s="1">
        <v>10.629792</v>
      </c>
      <c r="E802" s="1">
        <v>8.6389169999999993</v>
      </c>
      <c r="F802" s="1">
        <v>1.990875</v>
      </c>
      <c r="G802" s="1">
        <v>20.200330999999998</v>
      </c>
      <c r="H802" s="1">
        <v>16.416971</v>
      </c>
      <c r="I802" s="1">
        <v>0.94584000000000001</v>
      </c>
      <c r="J802" s="1">
        <v>0</v>
      </c>
    </row>
    <row r="803" spans="2:10" x14ac:dyDescent="0.25">
      <c r="B803" s="1">
        <v>17301.599999999999</v>
      </c>
      <c r="C803" s="1">
        <v>0.52536400000000005</v>
      </c>
      <c r="D803" s="1">
        <v>10.619918</v>
      </c>
      <c r="E803" s="1">
        <v>8.6291139999999995</v>
      </c>
      <c r="F803" s="1">
        <v>1.990804</v>
      </c>
      <c r="G803" s="1">
        <v>20.179746000000002</v>
      </c>
      <c r="H803" s="1">
        <v>16.396861999999999</v>
      </c>
      <c r="I803" s="1">
        <v>0.94572100000000003</v>
      </c>
      <c r="J803" s="1">
        <v>0</v>
      </c>
    </row>
    <row r="804" spans="2:10" x14ac:dyDescent="0.25">
      <c r="B804" s="1">
        <v>17323.2</v>
      </c>
      <c r="C804" s="1">
        <v>0.52533399999999997</v>
      </c>
      <c r="D804" s="1">
        <v>10.611694</v>
      </c>
      <c r="E804" s="1">
        <v>8.6208430000000007</v>
      </c>
      <c r="F804" s="1">
        <v>1.9908509999999999</v>
      </c>
      <c r="G804" s="1">
        <v>20.136317999999999</v>
      </c>
      <c r="H804" s="1">
        <v>16.358559</v>
      </c>
      <c r="I804" s="1">
        <v>0.94443999999999995</v>
      </c>
      <c r="J804" s="1">
        <v>0</v>
      </c>
    </row>
    <row r="805" spans="2:10" x14ac:dyDescent="0.25">
      <c r="B805" s="1">
        <v>17344.8</v>
      </c>
      <c r="C805" s="1">
        <v>0.52531300000000003</v>
      </c>
      <c r="D805" s="1">
        <v>10.60825</v>
      </c>
      <c r="E805" s="1">
        <v>8.6169530000000005</v>
      </c>
      <c r="F805" s="1">
        <v>1.9912970000000001</v>
      </c>
      <c r="G805" s="1">
        <v>20.131654999999999</v>
      </c>
      <c r="H805" s="1">
        <v>16.352699999999999</v>
      </c>
      <c r="I805" s="1">
        <v>0.944739</v>
      </c>
      <c r="J805" s="1">
        <v>0</v>
      </c>
    </row>
    <row r="806" spans="2:10" x14ac:dyDescent="0.25">
      <c r="B806" s="1">
        <v>17366.400000000001</v>
      </c>
      <c r="C806" s="1">
        <v>0.52538899999999999</v>
      </c>
      <c r="D806" s="1">
        <v>10.607837</v>
      </c>
      <c r="E806" s="1">
        <v>8.616168</v>
      </c>
      <c r="F806" s="1">
        <v>1.9916700000000001</v>
      </c>
      <c r="G806" s="1">
        <v>20.106289</v>
      </c>
      <c r="H806" s="1">
        <v>16.331242</v>
      </c>
      <c r="I806" s="1">
        <v>0.94376199999999999</v>
      </c>
      <c r="J806" s="1">
        <v>0</v>
      </c>
    </row>
    <row r="807" spans="2:10" x14ac:dyDescent="0.25">
      <c r="B807" s="1">
        <v>17388</v>
      </c>
      <c r="C807" s="1">
        <v>0.52533099999999999</v>
      </c>
      <c r="D807" s="1">
        <v>10.603106</v>
      </c>
      <c r="E807" s="1">
        <v>8.6111599999999999</v>
      </c>
      <c r="F807" s="1">
        <v>1.991946</v>
      </c>
      <c r="G807" s="1">
        <v>20.104590000000002</v>
      </c>
      <c r="H807" s="1">
        <v>16.327653000000002</v>
      </c>
      <c r="I807" s="1">
        <v>0.94423400000000002</v>
      </c>
      <c r="J807" s="1">
        <v>0</v>
      </c>
    </row>
    <row r="808" spans="2:10" x14ac:dyDescent="0.25">
      <c r="B808" s="1">
        <v>17409.599999999999</v>
      </c>
      <c r="C808" s="1">
        <v>0.52543600000000001</v>
      </c>
      <c r="D808" s="1">
        <v>10.600384999999999</v>
      </c>
      <c r="E808" s="1">
        <v>8.6083739999999995</v>
      </c>
      <c r="F808" s="1">
        <v>1.992011</v>
      </c>
      <c r="G808" s="1">
        <v>20.117318999999998</v>
      </c>
      <c r="H808" s="1">
        <v>16.336898000000001</v>
      </c>
      <c r="I808" s="1">
        <v>0.94510499999999997</v>
      </c>
      <c r="J808" s="1">
        <v>0</v>
      </c>
    </row>
    <row r="809" spans="2:10" x14ac:dyDescent="0.25">
      <c r="B809" s="1">
        <v>17431.2</v>
      </c>
      <c r="C809" s="1">
        <v>0.525474</v>
      </c>
      <c r="D809" s="1">
        <v>10.594336999999999</v>
      </c>
      <c r="E809" s="1">
        <v>8.6024290000000008</v>
      </c>
      <c r="F809" s="1">
        <v>1.9919070000000001</v>
      </c>
      <c r="G809" s="1">
        <v>20.104875</v>
      </c>
      <c r="H809" s="1">
        <v>16.324832000000001</v>
      </c>
      <c r="I809" s="1">
        <v>0.94501100000000005</v>
      </c>
      <c r="J809" s="1">
        <v>0</v>
      </c>
    </row>
    <row r="810" spans="2:10" x14ac:dyDescent="0.25">
      <c r="B810" s="1">
        <v>17452.8</v>
      </c>
      <c r="C810" s="1">
        <v>0.52537199999999995</v>
      </c>
      <c r="D810" s="1">
        <v>10.583817</v>
      </c>
      <c r="E810" s="1">
        <v>8.5924239999999994</v>
      </c>
      <c r="F810" s="1">
        <v>1.991393</v>
      </c>
      <c r="G810" s="1">
        <v>20.084727000000001</v>
      </c>
      <c r="H810" s="1">
        <v>16.305696000000001</v>
      </c>
      <c r="I810" s="1">
        <v>0.94475799999999999</v>
      </c>
      <c r="J810" s="1">
        <v>0</v>
      </c>
    </row>
    <row r="811" spans="2:10" x14ac:dyDescent="0.25">
      <c r="B811" s="1">
        <v>17474.400000000001</v>
      </c>
      <c r="C811" s="1">
        <v>0.52547600000000005</v>
      </c>
      <c r="D811" s="1">
        <v>10.574749000000001</v>
      </c>
      <c r="E811" s="1">
        <v>8.5837520000000005</v>
      </c>
      <c r="F811" s="1">
        <v>1.9909969999999999</v>
      </c>
      <c r="G811" s="1">
        <v>20.072975</v>
      </c>
      <c r="H811" s="1">
        <v>16.293666999999999</v>
      </c>
      <c r="I811" s="1">
        <v>0.94482699999999997</v>
      </c>
      <c r="J811" s="1">
        <v>0</v>
      </c>
    </row>
    <row r="812" spans="2:10" x14ac:dyDescent="0.25">
      <c r="B812" s="1">
        <v>17496</v>
      </c>
      <c r="C812" s="1">
        <v>0.52538799999999997</v>
      </c>
      <c r="D812" s="1">
        <v>10.565063</v>
      </c>
      <c r="E812" s="1">
        <v>8.573995</v>
      </c>
      <c r="F812" s="1">
        <v>1.9910680000000001</v>
      </c>
      <c r="G812" s="1">
        <v>20.053197000000001</v>
      </c>
      <c r="H812" s="1">
        <v>16.274016</v>
      </c>
      <c r="I812" s="1">
        <v>0.94479500000000005</v>
      </c>
      <c r="J812" s="1">
        <v>0</v>
      </c>
    </row>
    <row r="813" spans="2:10" x14ac:dyDescent="0.25">
      <c r="B813" s="1">
        <v>17517.599999999999</v>
      </c>
      <c r="C813" s="1">
        <v>0.52541000000000004</v>
      </c>
      <c r="D813" s="1">
        <v>10.561241000000001</v>
      </c>
      <c r="E813" s="1">
        <v>8.5697989999999997</v>
      </c>
      <c r="F813" s="1">
        <v>1.9914419999999999</v>
      </c>
      <c r="G813" s="1">
        <v>20.043216999999999</v>
      </c>
      <c r="H813" s="1">
        <v>16.263840999999999</v>
      </c>
      <c r="I813" s="1">
        <v>0.94484400000000002</v>
      </c>
      <c r="J813" s="1">
        <v>0</v>
      </c>
    </row>
    <row r="814" spans="2:10" x14ac:dyDescent="0.25">
      <c r="B814" s="1">
        <v>17539.2</v>
      </c>
      <c r="C814" s="1">
        <v>0.52540500000000001</v>
      </c>
      <c r="D814" s="1">
        <v>10.551175000000001</v>
      </c>
      <c r="E814" s="1">
        <v>8.5601470000000006</v>
      </c>
      <c r="F814" s="1">
        <v>1.991028</v>
      </c>
      <c r="G814" s="1">
        <v>20.012003</v>
      </c>
      <c r="H814" s="1">
        <v>16.235696999999998</v>
      </c>
      <c r="I814" s="1">
        <v>0.94407600000000003</v>
      </c>
      <c r="J814" s="1">
        <v>0</v>
      </c>
    </row>
    <row r="815" spans="2:10" x14ac:dyDescent="0.25">
      <c r="B815" s="1">
        <v>17560.8</v>
      </c>
      <c r="C815" s="1">
        <v>0.52559599999999995</v>
      </c>
      <c r="D815" s="1">
        <v>10.543539000000001</v>
      </c>
      <c r="E815" s="1">
        <v>8.5528589999999998</v>
      </c>
      <c r="F815" s="1">
        <v>1.99068</v>
      </c>
      <c r="G815" s="1">
        <v>20.007871999999999</v>
      </c>
      <c r="H815" s="1">
        <v>16.230273</v>
      </c>
      <c r="I815" s="1">
        <v>0.94440000000000002</v>
      </c>
      <c r="J815" s="1">
        <v>0</v>
      </c>
    </row>
    <row r="816" spans="2:10" x14ac:dyDescent="0.25">
      <c r="B816" s="1">
        <v>17582.400000000001</v>
      </c>
      <c r="C816" s="1">
        <v>0.52573899999999996</v>
      </c>
      <c r="D816" s="1">
        <v>10.536197</v>
      </c>
      <c r="E816" s="1">
        <v>8.5451460000000008</v>
      </c>
      <c r="F816" s="1">
        <v>1.9910509999999999</v>
      </c>
      <c r="G816" s="1">
        <v>19.984499</v>
      </c>
      <c r="H816" s="1">
        <v>16.207979000000002</v>
      </c>
      <c r="I816" s="1">
        <v>0.94413000000000002</v>
      </c>
      <c r="J816" s="1">
        <v>0</v>
      </c>
    </row>
    <row r="817" spans="2:10" x14ac:dyDescent="0.25">
      <c r="B817" s="1">
        <v>17604</v>
      </c>
      <c r="C817" s="1">
        <v>0.52604700000000004</v>
      </c>
      <c r="D817" s="1">
        <v>10.531252</v>
      </c>
      <c r="E817" s="1">
        <v>8.5398200000000006</v>
      </c>
      <c r="F817" s="1">
        <v>1.991431</v>
      </c>
      <c r="G817" s="1">
        <v>19.962021</v>
      </c>
      <c r="H817" s="1">
        <v>16.187256999999999</v>
      </c>
      <c r="I817" s="1">
        <v>0.94369099999999995</v>
      </c>
      <c r="J817" s="1">
        <v>0</v>
      </c>
    </row>
    <row r="818" spans="2:10" x14ac:dyDescent="0.25">
      <c r="B818" s="1">
        <v>17625.599999999999</v>
      </c>
      <c r="C818" s="1">
        <v>0.52598800000000001</v>
      </c>
      <c r="D818" s="1">
        <v>10.520528000000001</v>
      </c>
      <c r="E818" s="1">
        <v>8.5292010000000005</v>
      </c>
      <c r="F818" s="1">
        <v>1.9913270000000001</v>
      </c>
      <c r="G818" s="1">
        <v>19.953838999999999</v>
      </c>
      <c r="H818" s="1">
        <v>16.176973</v>
      </c>
      <c r="I818" s="1">
        <v>0.94421600000000006</v>
      </c>
      <c r="J818" s="1">
        <v>0</v>
      </c>
    </row>
    <row r="819" spans="2:10" x14ac:dyDescent="0.25">
      <c r="B819" s="1">
        <v>17647.2</v>
      </c>
      <c r="C819" s="1">
        <v>0.52599300000000004</v>
      </c>
      <c r="D819" s="1">
        <v>10.516921</v>
      </c>
      <c r="E819" s="1">
        <v>8.5248650000000001</v>
      </c>
      <c r="F819" s="1">
        <v>1.992056</v>
      </c>
      <c r="G819" s="1">
        <v>19.934448</v>
      </c>
      <c r="H819" s="1">
        <v>16.158577000000001</v>
      </c>
      <c r="I819" s="1">
        <v>0.94396800000000003</v>
      </c>
      <c r="J819" s="1">
        <v>0</v>
      </c>
    </row>
    <row r="820" spans="2:10" x14ac:dyDescent="0.25">
      <c r="B820" s="1">
        <v>17668.8</v>
      </c>
      <c r="C820" s="1">
        <v>0.52610999999999997</v>
      </c>
      <c r="D820" s="1">
        <v>10.512010999999999</v>
      </c>
      <c r="E820" s="1">
        <v>8.5198110000000007</v>
      </c>
      <c r="F820" s="1">
        <v>1.9921990000000001</v>
      </c>
      <c r="G820" s="1">
        <v>19.924492999999998</v>
      </c>
      <c r="H820" s="1">
        <v>16.148472999999999</v>
      </c>
      <c r="I820" s="1">
        <v>0.94400499999999998</v>
      </c>
      <c r="J820" s="1">
        <v>0</v>
      </c>
    </row>
    <row r="821" spans="2:10" x14ac:dyDescent="0.25">
      <c r="B821" s="1">
        <v>17690.400000000001</v>
      </c>
      <c r="C821" s="1">
        <v>0.52598500000000004</v>
      </c>
      <c r="D821" s="1">
        <v>10.504604</v>
      </c>
      <c r="E821" s="1">
        <v>8.5123549999999994</v>
      </c>
      <c r="F821" s="1">
        <v>1.9922489999999999</v>
      </c>
      <c r="G821" s="1">
        <v>19.909913</v>
      </c>
      <c r="H821" s="1">
        <v>16.133901000000002</v>
      </c>
      <c r="I821" s="1">
        <v>0.94400300000000004</v>
      </c>
      <c r="J821" s="1">
        <v>0</v>
      </c>
    </row>
    <row r="822" spans="2:10" x14ac:dyDescent="0.25">
      <c r="B822" s="1">
        <v>17712</v>
      </c>
      <c r="C822" s="1">
        <v>0.52607599999999999</v>
      </c>
      <c r="D822" s="1">
        <v>10.502020999999999</v>
      </c>
      <c r="E822" s="1">
        <v>8.5095229999999997</v>
      </c>
      <c r="F822" s="1">
        <v>1.9924980000000001</v>
      </c>
      <c r="G822" s="1">
        <v>19.875646</v>
      </c>
      <c r="H822" s="1">
        <v>16.104735999999999</v>
      </c>
      <c r="I822" s="1">
        <v>0.94272800000000001</v>
      </c>
      <c r="J822" s="1">
        <v>0</v>
      </c>
    </row>
    <row r="823" spans="2:10" x14ac:dyDescent="0.25">
      <c r="B823" s="1">
        <v>17733.599999999999</v>
      </c>
      <c r="C823" s="1">
        <v>0.52616200000000002</v>
      </c>
      <c r="D823" s="1">
        <v>10.492554999999999</v>
      </c>
      <c r="E823" s="1">
        <v>8.5007470000000005</v>
      </c>
      <c r="F823" s="1">
        <v>1.9918089999999999</v>
      </c>
      <c r="G823" s="1">
        <v>19.851901999999999</v>
      </c>
      <c r="H823" s="1">
        <v>16.083402</v>
      </c>
      <c r="I823" s="1">
        <v>0.94212499999999999</v>
      </c>
      <c r="J823" s="1">
        <v>0</v>
      </c>
    </row>
    <row r="824" spans="2:10" x14ac:dyDescent="0.25">
      <c r="B824" s="1">
        <v>17755.2</v>
      </c>
      <c r="C824" s="1">
        <v>0.526092</v>
      </c>
      <c r="D824" s="1">
        <v>10.482129</v>
      </c>
      <c r="E824" s="1">
        <v>8.4905039999999996</v>
      </c>
      <c r="F824" s="1">
        <v>1.9916259999999999</v>
      </c>
      <c r="G824" s="1">
        <v>19.839632999999999</v>
      </c>
      <c r="H824" s="1">
        <v>16.070063000000001</v>
      </c>
      <c r="I824" s="1">
        <v>0.94239300000000004</v>
      </c>
      <c r="J824" s="1">
        <v>0</v>
      </c>
    </row>
    <row r="825" spans="2:10" x14ac:dyDescent="0.25">
      <c r="B825" s="1">
        <v>17776.8</v>
      </c>
      <c r="C825" s="1">
        <v>0.52630500000000002</v>
      </c>
      <c r="D825" s="1">
        <v>10.475304</v>
      </c>
      <c r="E825" s="1">
        <v>8.4839870000000008</v>
      </c>
      <c r="F825" s="1">
        <v>1.991317</v>
      </c>
      <c r="G825" s="1">
        <v>19.818411000000001</v>
      </c>
      <c r="H825" s="1">
        <v>16.051003000000001</v>
      </c>
      <c r="I825" s="1">
        <v>0.94185200000000002</v>
      </c>
      <c r="J825" s="1">
        <v>0</v>
      </c>
    </row>
    <row r="826" spans="2:10" x14ac:dyDescent="0.25">
      <c r="B826" s="1">
        <v>17798.400000000001</v>
      </c>
      <c r="C826" s="1">
        <v>0.52618900000000002</v>
      </c>
      <c r="D826" s="1">
        <v>10.464665999999999</v>
      </c>
      <c r="E826" s="1">
        <v>8.4736840000000004</v>
      </c>
      <c r="F826" s="1">
        <v>1.990982</v>
      </c>
      <c r="G826" s="1">
        <v>19.784334000000001</v>
      </c>
      <c r="H826" s="1">
        <v>16.020213999999999</v>
      </c>
      <c r="I826" s="1">
        <v>0.94103000000000003</v>
      </c>
      <c r="J826" s="1">
        <v>0</v>
      </c>
    </row>
    <row r="827" spans="2:10" x14ac:dyDescent="0.25">
      <c r="B827" s="1">
        <v>17820</v>
      </c>
      <c r="C827" s="1">
        <v>0.52622800000000003</v>
      </c>
      <c r="D827" s="1">
        <v>10.455973999999999</v>
      </c>
      <c r="E827" s="1">
        <v>8.4651560000000003</v>
      </c>
      <c r="F827" s="1">
        <v>1.990818</v>
      </c>
      <c r="G827" s="1">
        <v>19.779934000000001</v>
      </c>
      <c r="H827" s="1">
        <v>16.013833000000002</v>
      </c>
      <c r="I827" s="1">
        <v>0.94152499999999995</v>
      </c>
      <c r="J827" s="1">
        <v>0</v>
      </c>
    </row>
    <row r="828" spans="2:10" x14ac:dyDescent="0.25">
      <c r="B828" s="1">
        <v>17841.599999999999</v>
      </c>
      <c r="C828" s="1">
        <v>0.52627299999999999</v>
      </c>
      <c r="D828" s="1">
        <v>10.447160999999999</v>
      </c>
      <c r="E828" s="1">
        <v>8.4565599999999996</v>
      </c>
      <c r="F828" s="1">
        <v>1.9905999999999999</v>
      </c>
      <c r="G828" s="1">
        <v>19.731711000000001</v>
      </c>
      <c r="H828" s="1">
        <v>15.972034000000001</v>
      </c>
      <c r="I828" s="1">
        <v>0.93991899999999995</v>
      </c>
      <c r="J828" s="1">
        <v>0</v>
      </c>
    </row>
    <row r="829" spans="2:10" x14ac:dyDescent="0.25">
      <c r="B829" s="1">
        <v>17863.2</v>
      </c>
      <c r="C829" s="1">
        <v>0.52621099999999998</v>
      </c>
      <c r="D829" s="1">
        <v>10.437034000000001</v>
      </c>
      <c r="E829" s="1">
        <v>8.4462969999999995</v>
      </c>
      <c r="F829" s="1">
        <v>1.990737</v>
      </c>
      <c r="G829" s="1">
        <v>19.714776000000001</v>
      </c>
      <c r="H829" s="1">
        <v>15.954423999999999</v>
      </c>
      <c r="I829" s="1">
        <v>0.94008800000000003</v>
      </c>
      <c r="J829" s="1">
        <v>0</v>
      </c>
    </row>
    <row r="830" spans="2:10" x14ac:dyDescent="0.25">
      <c r="B830" s="1">
        <v>17884.8</v>
      </c>
      <c r="C830" s="1">
        <v>0.52645600000000004</v>
      </c>
      <c r="D830" s="1">
        <v>10.431018999999999</v>
      </c>
      <c r="E830" s="1">
        <v>8.4402120000000007</v>
      </c>
      <c r="F830" s="1">
        <v>1.9908079999999999</v>
      </c>
      <c r="G830" s="1">
        <v>19.694554</v>
      </c>
      <c r="H830" s="1">
        <v>15.935758999999999</v>
      </c>
      <c r="I830" s="1">
        <v>0.93969899999999995</v>
      </c>
      <c r="J830" s="1">
        <v>0</v>
      </c>
    </row>
    <row r="831" spans="2:10" x14ac:dyDescent="0.25">
      <c r="B831" s="1">
        <v>17906.400000000001</v>
      </c>
      <c r="C831" s="1">
        <v>0.52626300000000004</v>
      </c>
      <c r="D831" s="1">
        <v>10.421856999999999</v>
      </c>
      <c r="E831" s="1">
        <v>8.4308929999999993</v>
      </c>
      <c r="F831" s="1">
        <v>1.990964</v>
      </c>
      <c r="G831" s="1">
        <v>19.679603</v>
      </c>
      <c r="H831" s="1">
        <v>15.920064</v>
      </c>
      <c r="I831" s="1">
        <v>0.93988499999999997</v>
      </c>
      <c r="J831" s="1">
        <v>0</v>
      </c>
    </row>
    <row r="832" spans="2:10" x14ac:dyDescent="0.25">
      <c r="B832" s="1">
        <v>17928</v>
      </c>
      <c r="C832" s="1">
        <v>0.52615100000000004</v>
      </c>
      <c r="D832" s="1">
        <v>10.420826999999999</v>
      </c>
      <c r="E832" s="1">
        <v>8.4301379999999995</v>
      </c>
      <c r="F832" s="1">
        <v>1.9906900000000001</v>
      </c>
      <c r="G832" s="1">
        <v>19.663224</v>
      </c>
      <c r="H832" s="1">
        <v>15.906961000000001</v>
      </c>
      <c r="I832" s="1">
        <v>0.93906599999999996</v>
      </c>
      <c r="J832" s="1">
        <v>0</v>
      </c>
    </row>
    <row r="833" spans="2:10" x14ac:dyDescent="0.25">
      <c r="B833" s="1">
        <v>17949.599999999999</v>
      </c>
      <c r="C833" s="1">
        <v>0.52599600000000002</v>
      </c>
      <c r="D833" s="1">
        <v>10.415696000000001</v>
      </c>
      <c r="E833" s="1">
        <v>8.4253040000000006</v>
      </c>
      <c r="F833" s="1">
        <v>1.9903919999999999</v>
      </c>
      <c r="G833" s="1">
        <v>19.659206999999999</v>
      </c>
      <c r="H833" s="1">
        <v>15.902422</v>
      </c>
      <c r="I833" s="1">
        <v>0.93919600000000003</v>
      </c>
      <c r="J833" s="1">
        <v>0</v>
      </c>
    </row>
    <row r="834" spans="2:10" x14ac:dyDescent="0.25">
      <c r="B834" s="1">
        <v>17971.2</v>
      </c>
      <c r="C834" s="1">
        <v>0.52596799999999999</v>
      </c>
      <c r="D834" s="1">
        <v>10.413811000000001</v>
      </c>
      <c r="E834" s="1">
        <v>8.4236419999999992</v>
      </c>
      <c r="F834" s="1">
        <v>1.9901690000000001</v>
      </c>
      <c r="G834" s="1">
        <v>19.654236999999998</v>
      </c>
      <c r="H834" s="1">
        <v>15.898142999999999</v>
      </c>
      <c r="I834" s="1">
        <v>0.93902300000000005</v>
      </c>
      <c r="J834" s="1">
        <v>0</v>
      </c>
    </row>
    <row r="835" spans="2:10" x14ac:dyDescent="0.25">
      <c r="B835" s="1">
        <v>17992.8</v>
      </c>
      <c r="C835" s="1">
        <v>0.52588599999999996</v>
      </c>
      <c r="D835" s="1">
        <v>10.407182000000001</v>
      </c>
      <c r="E835" s="1">
        <v>8.4174009999999999</v>
      </c>
      <c r="F835" s="1">
        <v>1.989781</v>
      </c>
      <c r="G835" s="1">
        <v>19.635465</v>
      </c>
      <c r="H835" s="1">
        <v>15.881301000000001</v>
      </c>
      <c r="I835" s="1">
        <v>0.93854099999999996</v>
      </c>
      <c r="J835" s="1">
        <v>0</v>
      </c>
    </row>
    <row r="836" spans="2:10" x14ac:dyDescent="0.25">
      <c r="B836" s="1">
        <v>18014.400000000001</v>
      </c>
      <c r="C836" s="1">
        <v>0.52574399999999999</v>
      </c>
      <c r="D836" s="1">
        <v>10.40605</v>
      </c>
      <c r="E836" s="1">
        <v>8.4160749999999993</v>
      </c>
      <c r="F836" s="1">
        <v>1.989975</v>
      </c>
      <c r="G836" s="1">
        <v>19.643487</v>
      </c>
      <c r="H836" s="1">
        <v>15.887014000000001</v>
      </c>
      <c r="I836" s="1">
        <v>0.93911800000000001</v>
      </c>
      <c r="J836" s="1">
        <v>0</v>
      </c>
    </row>
    <row r="837" spans="2:10" x14ac:dyDescent="0.25">
      <c r="B837" s="1">
        <v>18036</v>
      </c>
      <c r="C837" s="1">
        <v>0.52574500000000002</v>
      </c>
      <c r="D837" s="1">
        <v>10.407183</v>
      </c>
      <c r="E837" s="1">
        <v>8.4167930000000002</v>
      </c>
      <c r="F837" s="1">
        <v>1.9903900000000001</v>
      </c>
      <c r="G837" s="1">
        <v>19.653352000000002</v>
      </c>
      <c r="H837" s="1">
        <v>15.894617</v>
      </c>
      <c r="I837" s="1">
        <v>0.93968399999999996</v>
      </c>
      <c r="J837" s="1">
        <v>0</v>
      </c>
    </row>
    <row r="838" spans="2:10" x14ac:dyDescent="0.25">
      <c r="B838" s="1">
        <v>18057.599999999999</v>
      </c>
      <c r="C838" s="1">
        <v>0.52578499999999995</v>
      </c>
      <c r="D838" s="1">
        <v>10.406738000000001</v>
      </c>
      <c r="E838" s="1">
        <v>8.4167559999999995</v>
      </c>
      <c r="F838" s="1">
        <v>1.9899819999999999</v>
      </c>
      <c r="G838" s="1">
        <v>19.656841</v>
      </c>
      <c r="H838" s="1">
        <v>15.89805</v>
      </c>
      <c r="I838" s="1">
        <v>0.93969800000000003</v>
      </c>
      <c r="J838" s="1">
        <v>0</v>
      </c>
    </row>
    <row r="839" spans="2:10" x14ac:dyDescent="0.25">
      <c r="B839" s="1">
        <v>18079.2</v>
      </c>
      <c r="C839" s="1">
        <v>0.52554000000000001</v>
      </c>
      <c r="D839" s="1">
        <v>10.404845</v>
      </c>
      <c r="E839" s="1">
        <v>8.4155259999999998</v>
      </c>
      <c r="F839" s="1">
        <v>1.9893179999999999</v>
      </c>
      <c r="G839" s="1">
        <v>19.657938999999999</v>
      </c>
      <c r="H839" s="1">
        <v>15.899507</v>
      </c>
      <c r="I839" s="1">
        <v>0.939608</v>
      </c>
      <c r="J839" s="1">
        <v>0</v>
      </c>
    </row>
    <row r="840" spans="2:10" x14ac:dyDescent="0.25">
      <c r="B840" s="1">
        <v>18100.8</v>
      </c>
      <c r="C840" s="1">
        <v>0.52559699999999998</v>
      </c>
      <c r="D840" s="1">
        <v>10.407406999999999</v>
      </c>
      <c r="E840" s="1">
        <v>8.4170770000000008</v>
      </c>
      <c r="F840" s="1">
        <v>1.9903299999999999</v>
      </c>
      <c r="G840" s="1">
        <v>19.665296999999999</v>
      </c>
      <c r="H840" s="1">
        <v>15.904472999999999</v>
      </c>
      <c r="I840" s="1">
        <v>0.94020599999999999</v>
      </c>
      <c r="J840" s="1">
        <v>0</v>
      </c>
    </row>
    <row r="841" spans="2:10" x14ac:dyDescent="0.25">
      <c r="B841" s="1">
        <v>18122.400000000001</v>
      </c>
      <c r="C841" s="1">
        <v>0.52571100000000004</v>
      </c>
      <c r="D841" s="1">
        <v>10.411429999999999</v>
      </c>
      <c r="E841" s="1">
        <v>8.4206459999999996</v>
      </c>
      <c r="F841" s="1">
        <v>1.9907840000000001</v>
      </c>
      <c r="G841" s="1">
        <v>19.676873000000001</v>
      </c>
      <c r="H841" s="1">
        <v>15.914429999999999</v>
      </c>
      <c r="I841" s="1">
        <v>0.94061099999999997</v>
      </c>
      <c r="J841" s="1">
        <v>0</v>
      </c>
    </row>
    <row r="842" spans="2:10" x14ac:dyDescent="0.25">
      <c r="B842" s="1">
        <v>18144</v>
      </c>
      <c r="C842" s="1">
        <v>0.52576999999999996</v>
      </c>
      <c r="D842" s="1">
        <v>10.411099</v>
      </c>
      <c r="E842" s="1">
        <v>8.420655</v>
      </c>
      <c r="F842" s="1">
        <v>1.9904440000000001</v>
      </c>
      <c r="G842" s="1">
        <v>19.673317999999998</v>
      </c>
      <c r="H842" s="1">
        <v>15.912077999999999</v>
      </c>
      <c r="I842" s="1">
        <v>0.94030999999999998</v>
      </c>
      <c r="J842" s="1">
        <v>0</v>
      </c>
    </row>
    <row r="843" spans="2:10" x14ac:dyDescent="0.25">
      <c r="B843" s="1">
        <v>18165.599999999999</v>
      </c>
      <c r="C843" s="1">
        <v>0.52581999999999995</v>
      </c>
      <c r="D843" s="1">
        <v>10.408635</v>
      </c>
      <c r="E843" s="1">
        <v>8.4180360000000007</v>
      </c>
      <c r="F843" s="1">
        <v>1.990599</v>
      </c>
      <c r="G843" s="1">
        <v>19.677416000000001</v>
      </c>
      <c r="H843" s="1">
        <v>15.914209</v>
      </c>
      <c r="I843" s="1">
        <v>0.94080200000000003</v>
      </c>
      <c r="J843" s="1">
        <v>0</v>
      </c>
    </row>
    <row r="844" spans="2:10" x14ac:dyDescent="0.25">
      <c r="B844" s="1">
        <v>18187.2</v>
      </c>
      <c r="C844" s="1">
        <v>0.52580800000000005</v>
      </c>
      <c r="D844" s="1">
        <v>10.402768999999999</v>
      </c>
      <c r="E844" s="1">
        <v>8.4119329999999994</v>
      </c>
      <c r="F844" s="1">
        <v>1.9908360000000001</v>
      </c>
      <c r="G844" s="1">
        <v>19.669096</v>
      </c>
      <c r="H844" s="1">
        <v>15.904911</v>
      </c>
      <c r="I844" s="1">
        <v>0.94104600000000005</v>
      </c>
      <c r="J844" s="1">
        <v>0</v>
      </c>
    </row>
    <row r="845" spans="2:10" x14ac:dyDescent="0.25">
      <c r="B845" s="1">
        <v>18208.8</v>
      </c>
      <c r="C845" s="1">
        <v>0.52573400000000003</v>
      </c>
      <c r="D845" s="1">
        <v>10.398766999999999</v>
      </c>
      <c r="E845" s="1">
        <v>8.4078579999999992</v>
      </c>
      <c r="F845" s="1">
        <v>1.990909</v>
      </c>
      <c r="G845" s="1">
        <v>19.650614000000001</v>
      </c>
      <c r="H845" s="1">
        <v>15.888381000000001</v>
      </c>
      <c r="I845" s="1">
        <v>0.94055800000000001</v>
      </c>
      <c r="J845" s="1">
        <v>0</v>
      </c>
    </row>
    <row r="846" spans="2:10" x14ac:dyDescent="0.25">
      <c r="B846" s="1">
        <v>18230.400000000001</v>
      </c>
      <c r="C846" s="1">
        <v>0.52583999999999997</v>
      </c>
      <c r="D846" s="1">
        <v>10.393800000000001</v>
      </c>
      <c r="E846" s="1">
        <v>8.4030310000000004</v>
      </c>
      <c r="F846" s="1">
        <v>1.990769</v>
      </c>
      <c r="G846" s="1">
        <v>19.634094999999999</v>
      </c>
      <c r="H846" s="1">
        <v>15.873493</v>
      </c>
      <c r="I846" s="1">
        <v>0.94015099999999996</v>
      </c>
      <c r="J846" s="1">
        <v>0</v>
      </c>
    </row>
    <row r="847" spans="2:10" x14ac:dyDescent="0.25">
      <c r="B847" s="1">
        <v>18252</v>
      </c>
      <c r="C847" s="1">
        <v>0.52577799999999997</v>
      </c>
      <c r="D847" s="1">
        <v>10.386151</v>
      </c>
      <c r="E847" s="1">
        <v>8.3951329999999995</v>
      </c>
      <c r="F847" s="1">
        <v>1.9910190000000001</v>
      </c>
      <c r="G847" s="1">
        <v>19.615508999999999</v>
      </c>
      <c r="H847" s="1">
        <v>15.855229</v>
      </c>
      <c r="I847" s="1">
        <v>0.94006999999999996</v>
      </c>
      <c r="J847" s="1">
        <v>0</v>
      </c>
    </row>
    <row r="848" spans="2:10" x14ac:dyDescent="0.25">
      <c r="B848" s="1">
        <v>18273.599999999999</v>
      </c>
      <c r="C848" s="1">
        <v>0.52559199999999995</v>
      </c>
      <c r="D848" s="1">
        <v>10.383106</v>
      </c>
      <c r="E848" s="1">
        <v>8.3924040000000009</v>
      </c>
      <c r="F848" s="1">
        <v>1.9907010000000001</v>
      </c>
      <c r="G848" s="1">
        <v>19.593191000000001</v>
      </c>
      <c r="H848" s="1">
        <v>15.836684999999999</v>
      </c>
      <c r="I848" s="1">
        <v>0.93912600000000002</v>
      </c>
      <c r="J848" s="1">
        <v>0</v>
      </c>
    </row>
    <row r="849" spans="2:10" x14ac:dyDescent="0.25">
      <c r="B849" s="1">
        <v>18295.2</v>
      </c>
      <c r="C849" s="1">
        <v>0.52572399999999997</v>
      </c>
      <c r="D849" s="1">
        <v>10.379038</v>
      </c>
      <c r="E849" s="1">
        <v>8.388522</v>
      </c>
      <c r="F849" s="1">
        <v>1.990516</v>
      </c>
      <c r="G849" s="1">
        <v>19.587778</v>
      </c>
      <c r="H849" s="1">
        <v>15.831187</v>
      </c>
      <c r="I849" s="1">
        <v>0.93914799999999998</v>
      </c>
      <c r="J849" s="1">
        <v>0</v>
      </c>
    </row>
    <row r="850" spans="2:10" x14ac:dyDescent="0.25">
      <c r="B850" s="1">
        <v>18316.8</v>
      </c>
      <c r="C850" s="1">
        <v>0.52564900000000003</v>
      </c>
      <c r="D850" s="1">
        <v>10.367898</v>
      </c>
      <c r="E850" s="1">
        <v>8.3780839999999994</v>
      </c>
      <c r="F850" s="1">
        <v>1.989814</v>
      </c>
      <c r="G850" s="1">
        <v>19.566583000000001</v>
      </c>
      <c r="H850" s="1">
        <v>15.811351</v>
      </c>
      <c r="I850" s="1">
        <v>0.93880799999999998</v>
      </c>
      <c r="J850" s="1">
        <v>0</v>
      </c>
    </row>
    <row r="851" spans="2:10" x14ac:dyDescent="0.25">
      <c r="B851" s="1">
        <v>18338.400000000001</v>
      </c>
      <c r="C851" s="1">
        <v>0.525478</v>
      </c>
      <c r="D851" s="1">
        <v>10.362812</v>
      </c>
      <c r="E851" s="1">
        <v>8.3725400000000008</v>
      </c>
      <c r="F851" s="1">
        <v>1.990272</v>
      </c>
      <c r="G851" s="1">
        <v>19.553816000000001</v>
      </c>
      <c r="H851" s="1">
        <v>15.798328</v>
      </c>
      <c r="I851" s="1">
        <v>0.93887200000000004</v>
      </c>
      <c r="J851" s="1">
        <v>0</v>
      </c>
    </row>
    <row r="852" spans="2:10" x14ac:dyDescent="0.25">
      <c r="B852" s="1">
        <v>18360</v>
      </c>
      <c r="C852" s="1">
        <v>0.52559800000000001</v>
      </c>
      <c r="D852" s="1">
        <v>10.361276</v>
      </c>
      <c r="E852" s="1">
        <v>8.3710299999999993</v>
      </c>
      <c r="F852" s="1">
        <v>1.990246</v>
      </c>
      <c r="G852" s="1">
        <v>19.558363</v>
      </c>
      <c r="H852" s="1">
        <v>15.801494</v>
      </c>
      <c r="I852" s="1">
        <v>0.93921699999999997</v>
      </c>
      <c r="J852" s="1">
        <v>0</v>
      </c>
    </row>
    <row r="853" spans="2:10" x14ac:dyDescent="0.25">
      <c r="B853" s="1">
        <v>18381.599999999999</v>
      </c>
      <c r="C853" s="1">
        <v>0.525648</v>
      </c>
      <c r="D853" s="1">
        <v>10.353755</v>
      </c>
      <c r="E853" s="1">
        <v>8.3636199999999992</v>
      </c>
      <c r="F853" s="1">
        <v>1.990135</v>
      </c>
      <c r="G853" s="1">
        <v>19.547201999999999</v>
      </c>
      <c r="H853" s="1">
        <v>15.789959</v>
      </c>
      <c r="I853" s="1">
        <v>0.93931100000000001</v>
      </c>
      <c r="J853" s="1">
        <v>0</v>
      </c>
    </row>
    <row r="854" spans="2:10" x14ac:dyDescent="0.25">
      <c r="B854" s="1">
        <v>18403.2</v>
      </c>
      <c r="C854" s="1">
        <v>0.52586500000000003</v>
      </c>
      <c r="D854" s="1">
        <v>10.347196</v>
      </c>
      <c r="E854" s="1">
        <v>8.3571869999999997</v>
      </c>
      <c r="F854" s="1">
        <v>1.9900089999999999</v>
      </c>
      <c r="G854" s="1">
        <v>19.537234999999999</v>
      </c>
      <c r="H854" s="1">
        <v>15.779764999999999</v>
      </c>
      <c r="I854" s="1">
        <v>0.93936799999999998</v>
      </c>
      <c r="J854" s="1">
        <v>0</v>
      </c>
    </row>
    <row r="855" spans="2:10" x14ac:dyDescent="0.25">
      <c r="B855" s="1">
        <v>18424.8</v>
      </c>
      <c r="C855" s="1">
        <v>0.52583100000000005</v>
      </c>
      <c r="D855" s="1">
        <v>10.337102</v>
      </c>
      <c r="E855" s="1">
        <v>8.3473020000000009</v>
      </c>
      <c r="F855" s="1">
        <v>1.9898</v>
      </c>
      <c r="G855" s="1">
        <v>19.523820000000001</v>
      </c>
      <c r="H855" s="1">
        <v>15.765658</v>
      </c>
      <c r="I855" s="1">
        <v>0.93954000000000004</v>
      </c>
      <c r="J855" s="1">
        <v>0</v>
      </c>
    </row>
    <row r="856" spans="2:10" x14ac:dyDescent="0.25">
      <c r="B856" s="1">
        <v>18446.400000000001</v>
      </c>
      <c r="C856" s="1">
        <v>0.52585300000000001</v>
      </c>
      <c r="D856" s="1">
        <v>10.331932999999999</v>
      </c>
      <c r="E856" s="1">
        <v>8.3415110000000006</v>
      </c>
      <c r="F856" s="1">
        <v>1.9904219999999999</v>
      </c>
      <c r="G856" s="1">
        <v>19.509492000000002</v>
      </c>
      <c r="H856" s="1">
        <v>15.751035999999999</v>
      </c>
      <c r="I856" s="1">
        <v>0.93961399999999995</v>
      </c>
      <c r="J856" s="1">
        <v>0</v>
      </c>
    </row>
    <row r="857" spans="2:10" x14ac:dyDescent="0.25">
      <c r="B857" s="1">
        <v>18468</v>
      </c>
      <c r="C857" s="1">
        <v>0.52605800000000003</v>
      </c>
      <c r="D857" s="1">
        <v>10.325664</v>
      </c>
      <c r="E857" s="1">
        <v>8.3350519999999992</v>
      </c>
      <c r="F857" s="1">
        <v>1.990612</v>
      </c>
      <c r="G857" s="1">
        <v>19.496994999999998</v>
      </c>
      <c r="H857" s="1">
        <v>15.738306</v>
      </c>
      <c r="I857" s="1">
        <v>0.93967199999999995</v>
      </c>
      <c r="J857" s="1">
        <v>0</v>
      </c>
    </row>
    <row r="858" spans="2:10" x14ac:dyDescent="0.25">
      <c r="B858" s="1">
        <v>18489.599999999999</v>
      </c>
      <c r="C858" s="1">
        <v>0.52595700000000001</v>
      </c>
      <c r="D858" s="1">
        <v>10.315163999999999</v>
      </c>
      <c r="E858" s="1">
        <v>8.3248820000000006</v>
      </c>
      <c r="F858" s="1">
        <v>1.990281</v>
      </c>
      <c r="G858" s="1">
        <v>19.481463999999999</v>
      </c>
      <c r="H858" s="1">
        <v>15.722571</v>
      </c>
      <c r="I858" s="1">
        <v>0.93972299999999997</v>
      </c>
      <c r="J858" s="1">
        <v>0</v>
      </c>
    </row>
    <row r="859" spans="2:10" x14ac:dyDescent="0.25">
      <c r="B859" s="1">
        <v>18511.2</v>
      </c>
      <c r="C859" s="1">
        <v>0.52584900000000001</v>
      </c>
      <c r="D859" s="1">
        <v>10.307757000000001</v>
      </c>
      <c r="E859" s="1">
        <v>8.31724</v>
      </c>
      <c r="F859" s="1">
        <v>1.990518</v>
      </c>
      <c r="G859" s="1">
        <v>19.474640999999998</v>
      </c>
      <c r="H859" s="1">
        <v>15.713918</v>
      </c>
      <c r="I859" s="1">
        <v>0.94018100000000004</v>
      </c>
      <c r="J859" s="1">
        <v>0</v>
      </c>
    </row>
    <row r="860" spans="2:10" x14ac:dyDescent="0.25">
      <c r="B860" s="1">
        <v>18532.8</v>
      </c>
      <c r="C860" s="1">
        <v>0.52583500000000005</v>
      </c>
      <c r="D860" s="1">
        <v>10.304537</v>
      </c>
      <c r="E860" s="1">
        <v>8.3140739999999997</v>
      </c>
      <c r="F860" s="1">
        <v>1.9904630000000001</v>
      </c>
      <c r="G860" s="1">
        <v>19.479869000000001</v>
      </c>
      <c r="H860" s="1">
        <v>15.717065</v>
      </c>
      <c r="I860" s="1">
        <v>0.94070100000000001</v>
      </c>
      <c r="J860" s="1">
        <v>0</v>
      </c>
    </row>
    <row r="861" spans="2:10" x14ac:dyDescent="0.25">
      <c r="B861" s="1">
        <v>18554.400000000001</v>
      </c>
      <c r="C861" s="1">
        <v>0.52595199999999998</v>
      </c>
      <c r="D861" s="1">
        <v>10.297834</v>
      </c>
      <c r="E861" s="1">
        <v>8.3074410000000007</v>
      </c>
      <c r="F861" s="1">
        <v>1.9903919999999999</v>
      </c>
      <c r="G861" s="1">
        <v>19.469847999999999</v>
      </c>
      <c r="H861" s="1">
        <v>15.706664</v>
      </c>
      <c r="I861" s="1">
        <v>0.94079599999999997</v>
      </c>
      <c r="J861" s="1">
        <v>0</v>
      </c>
    </row>
    <row r="862" spans="2:10" x14ac:dyDescent="0.25">
      <c r="B862" s="1">
        <v>18576</v>
      </c>
      <c r="C862" s="1">
        <v>0.52605100000000005</v>
      </c>
      <c r="D862" s="1">
        <v>10.291589999999999</v>
      </c>
      <c r="E862" s="1">
        <v>8.3008129999999998</v>
      </c>
      <c r="F862" s="1">
        <v>1.990777</v>
      </c>
      <c r="G862" s="1">
        <v>19.460374000000002</v>
      </c>
      <c r="H862" s="1">
        <v>15.696013000000001</v>
      </c>
      <c r="I862" s="1">
        <v>0.94108999999999998</v>
      </c>
      <c r="J862" s="1">
        <v>0</v>
      </c>
    </row>
    <row r="863" spans="2:10" x14ac:dyDescent="0.25">
      <c r="B863" s="1">
        <v>18597.599999999999</v>
      </c>
      <c r="C863" s="1">
        <v>0.52600000000000002</v>
      </c>
      <c r="D863" s="1">
        <v>10.285033</v>
      </c>
      <c r="E863" s="1">
        <v>8.2941140000000004</v>
      </c>
      <c r="F863" s="1">
        <v>1.99092</v>
      </c>
      <c r="G863" s="1">
        <v>19.454903000000002</v>
      </c>
      <c r="H863" s="1">
        <v>15.688931</v>
      </c>
      <c r="I863" s="1">
        <v>0.94149300000000002</v>
      </c>
      <c r="J863" s="1">
        <v>0</v>
      </c>
    </row>
    <row r="864" spans="2:10" x14ac:dyDescent="0.25">
      <c r="B864" s="1">
        <v>18619.2</v>
      </c>
      <c r="C864" s="1">
        <v>0.52602199999999999</v>
      </c>
      <c r="D864" s="1">
        <v>10.274732</v>
      </c>
      <c r="E864" s="1">
        <v>8.2844680000000004</v>
      </c>
      <c r="F864" s="1">
        <v>1.990264</v>
      </c>
      <c r="G864" s="1">
        <v>19.429735000000001</v>
      </c>
      <c r="H864" s="1">
        <v>15.666104000000001</v>
      </c>
      <c r="I864" s="1">
        <v>0.94090799999999997</v>
      </c>
      <c r="J864" s="1">
        <v>0</v>
      </c>
    </row>
    <row r="865" spans="2:10" x14ac:dyDescent="0.25">
      <c r="B865" s="1">
        <v>18640.8</v>
      </c>
      <c r="C865" s="1">
        <v>0.52605299999999999</v>
      </c>
      <c r="D865" s="1">
        <v>10.266586</v>
      </c>
      <c r="E865" s="1">
        <v>8.276313</v>
      </c>
      <c r="F865" s="1">
        <v>1.990273</v>
      </c>
      <c r="G865" s="1">
        <v>19.422803999999999</v>
      </c>
      <c r="H865" s="1">
        <v>15.657512000000001</v>
      </c>
      <c r="I865" s="1">
        <v>0.94132300000000002</v>
      </c>
      <c r="J865" s="1">
        <v>0</v>
      </c>
    </row>
    <row r="866" spans="2:10" x14ac:dyDescent="0.25">
      <c r="B866" s="1">
        <v>18662.400000000001</v>
      </c>
      <c r="C866" s="1">
        <v>0.52614499999999997</v>
      </c>
      <c r="D866" s="1">
        <v>10.258584000000001</v>
      </c>
      <c r="E866" s="1">
        <v>8.2683979999999995</v>
      </c>
      <c r="F866" s="1">
        <v>1.990186</v>
      </c>
      <c r="G866" s="1">
        <v>19.399916999999999</v>
      </c>
      <c r="H866" s="1">
        <v>15.636293999999999</v>
      </c>
      <c r="I866" s="1">
        <v>0.94090600000000002</v>
      </c>
      <c r="J866" s="1">
        <v>0</v>
      </c>
    </row>
    <row r="867" spans="2:10" x14ac:dyDescent="0.25">
      <c r="B867" s="1">
        <v>18684</v>
      </c>
      <c r="C867" s="1">
        <v>0.52601500000000001</v>
      </c>
      <c r="D867" s="1">
        <v>10.253202</v>
      </c>
      <c r="E867" s="1">
        <v>8.2632150000000006</v>
      </c>
      <c r="F867" s="1">
        <v>1.989987</v>
      </c>
      <c r="G867" s="1">
        <v>19.386355999999999</v>
      </c>
      <c r="H867" s="1">
        <v>15.623765000000001</v>
      </c>
      <c r="I867" s="1">
        <v>0.94064800000000004</v>
      </c>
      <c r="J867" s="1">
        <v>0</v>
      </c>
    </row>
    <row r="868" spans="2:10" x14ac:dyDescent="0.25">
      <c r="B868" s="1">
        <v>18705.599999999999</v>
      </c>
      <c r="C868" s="1">
        <v>0.52604200000000001</v>
      </c>
      <c r="D868" s="1">
        <v>10.246623</v>
      </c>
      <c r="E868" s="1">
        <v>8.2570139999999999</v>
      </c>
      <c r="F868" s="1">
        <v>1.9896100000000001</v>
      </c>
      <c r="G868" s="1">
        <v>19.387024</v>
      </c>
      <c r="H868" s="1">
        <v>15.622602000000001</v>
      </c>
      <c r="I868" s="1">
        <v>0.94110499999999997</v>
      </c>
      <c r="J868" s="1">
        <v>0</v>
      </c>
    </row>
    <row r="869" spans="2:10" x14ac:dyDescent="0.25">
      <c r="B869" s="1">
        <v>18727.2</v>
      </c>
      <c r="C869" s="1">
        <v>0.52603599999999995</v>
      </c>
      <c r="D869" s="1">
        <v>10.237409</v>
      </c>
      <c r="E869" s="1">
        <v>8.2480879999999992</v>
      </c>
      <c r="F869" s="1">
        <v>1.9893209999999999</v>
      </c>
      <c r="G869" s="1">
        <v>19.373954000000001</v>
      </c>
      <c r="H869" s="1">
        <v>15.609230999999999</v>
      </c>
      <c r="I869" s="1">
        <v>0.94118100000000005</v>
      </c>
      <c r="J869" s="1">
        <v>0</v>
      </c>
    </row>
    <row r="870" spans="2:10" x14ac:dyDescent="0.25">
      <c r="B870" s="1">
        <v>18748.8</v>
      </c>
      <c r="C870" s="1">
        <v>0.526084</v>
      </c>
      <c r="D870" s="1">
        <v>10.229260999999999</v>
      </c>
      <c r="E870" s="1">
        <v>8.2398989999999994</v>
      </c>
      <c r="F870" s="1">
        <v>1.9893620000000001</v>
      </c>
      <c r="G870" s="1">
        <v>19.364685999999999</v>
      </c>
      <c r="H870" s="1">
        <v>15.598687999999999</v>
      </c>
      <c r="I870" s="1">
        <v>0.94149899999999997</v>
      </c>
      <c r="J870" s="1">
        <v>0</v>
      </c>
    </row>
    <row r="871" spans="2:10" x14ac:dyDescent="0.25">
      <c r="B871" s="1">
        <v>18770.400000000001</v>
      </c>
      <c r="C871" s="1">
        <v>0.52604399999999996</v>
      </c>
      <c r="D871" s="1">
        <v>10.222852</v>
      </c>
      <c r="E871" s="1">
        <v>8.2336089999999995</v>
      </c>
      <c r="F871" s="1">
        <v>1.989242</v>
      </c>
      <c r="G871" s="1">
        <v>19.364308999999999</v>
      </c>
      <c r="H871" s="1">
        <v>15.59625</v>
      </c>
      <c r="I871" s="1">
        <v>0.94201500000000005</v>
      </c>
      <c r="J871" s="1">
        <v>0</v>
      </c>
    </row>
    <row r="872" spans="2:10" x14ac:dyDescent="0.25">
      <c r="B872" s="1">
        <v>18792</v>
      </c>
      <c r="C872" s="1">
        <v>0.52604799999999996</v>
      </c>
      <c r="D872" s="1">
        <v>10.220661</v>
      </c>
      <c r="E872" s="1">
        <v>8.2313740000000006</v>
      </c>
      <c r="F872" s="1">
        <v>1.9892860000000001</v>
      </c>
      <c r="G872" s="1">
        <v>19.350663000000001</v>
      </c>
      <c r="H872" s="1">
        <v>15.584369000000001</v>
      </c>
      <c r="I872" s="1">
        <v>0.94157299999999999</v>
      </c>
      <c r="J872" s="1">
        <v>0</v>
      </c>
    </row>
    <row r="873" spans="2:10" x14ac:dyDescent="0.25">
      <c r="B873" s="1">
        <v>18813.599999999999</v>
      </c>
      <c r="C873" s="1">
        <v>0.52591299999999996</v>
      </c>
      <c r="D873" s="1">
        <v>10.217914</v>
      </c>
      <c r="E873" s="1">
        <v>8.2284559999999995</v>
      </c>
      <c r="F873" s="1">
        <v>1.9894579999999999</v>
      </c>
      <c r="G873" s="1">
        <v>19.359292</v>
      </c>
      <c r="H873" s="1">
        <v>15.589980000000001</v>
      </c>
      <c r="I873" s="1">
        <v>0.94232800000000005</v>
      </c>
      <c r="J873" s="1">
        <v>0</v>
      </c>
    </row>
    <row r="874" spans="2:10" x14ac:dyDescent="0.25">
      <c r="B874" s="1">
        <v>18835.2</v>
      </c>
      <c r="C874" s="1">
        <v>0.52611799999999997</v>
      </c>
      <c r="D874" s="1">
        <v>10.214275000000001</v>
      </c>
      <c r="E874" s="1">
        <v>8.2246629999999996</v>
      </c>
      <c r="F874" s="1">
        <v>1.9896119999999999</v>
      </c>
      <c r="G874" s="1">
        <v>19.349364000000001</v>
      </c>
      <c r="H874" s="1">
        <v>15.580351</v>
      </c>
      <c r="I874" s="1">
        <v>0.94225300000000001</v>
      </c>
      <c r="J874" s="1">
        <v>0</v>
      </c>
    </row>
    <row r="875" spans="2:10" x14ac:dyDescent="0.25">
      <c r="B875" s="1">
        <v>18856.8</v>
      </c>
      <c r="C875" s="1">
        <v>0.52601500000000001</v>
      </c>
      <c r="D875" s="1">
        <v>10.213055000000001</v>
      </c>
      <c r="E875" s="1">
        <v>8.2227979999999992</v>
      </c>
      <c r="F875" s="1">
        <v>1.9902569999999999</v>
      </c>
      <c r="G875" s="1">
        <v>19.342863999999999</v>
      </c>
      <c r="H875" s="1">
        <v>15.573447</v>
      </c>
      <c r="I875" s="1">
        <v>0.94235400000000002</v>
      </c>
      <c r="J875" s="1">
        <v>0</v>
      </c>
    </row>
    <row r="876" spans="2:10" x14ac:dyDescent="0.25">
      <c r="B876" s="1">
        <v>18878.400000000001</v>
      </c>
      <c r="C876" s="1">
        <v>0.52615100000000004</v>
      </c>
      <c r="D876" s="1">
        <v>10.21088</v>
      </c>
      <c r="E876" s="1">
        <v>8.2209269999999997</v>
      </c>
      <c r="F876" s="1">
        <v>1.9899519999999999</v>
      </c>
      <c r="G876" s="1">
        <v>19.343434999999999</v>
      </c>
      <c r="H876" s="1">
        <v>15.57368</v>
      </c>
      <c r="I876" s="1">
        <v>0.94243900000000003</v>
      </c>
      <c r="J876" s="1">
        <v>0</v>
      </c>
    </row>
    <row r="877" spans="2:10" x14ac:dyDescent="0.25">
      <c r="B877" s="1">
        <v>18900</v>
      </c>
      <c r="C877" s="1">
        <v>0.52615299999999998</v>
      </c>
      <c r="D877" s="1">
        <v>10.204383</v>
      </c>
      <c r="E877" s="1">
        <v>8.2140699999999995</v>
      </c>
      <c r="F877" s="1">
        <v>1.990313</v>
      </c>
      <c r="G877" s="1">
        <v>19.332604</v>
      </c>
      <c r="H877" s="1">
        <v>15.561878999999999</v>
      </c>
      <c r="I877" s="1">
        <v>0.94268099999999999</v>
      </c>
      <c r="J877" s="1">
        <v>0</v>
      </c>
    </row>
    <row r="878" spans="2:10" x14ac:dyDescent="0.25">
      <c r="B878" s="1">
        <v>18921.599999999999</v>
      </c>
      <c r="C878" s="1">
        <v>0.52626700000000004</v>
      </c>
      <c r="D878" s="1">
        <v>10.198394</v>
      </c>
      <c r="E878" s="1">
        <v>8.2076700000000002</v>
      </c>
      <c r="F878" s="1">
        <v>1.9907239999999999</v>
      </c>
      <c r="G878" s="1">
        <v>19.317919</v>
      </c>
      <c r="H878" s="1">
        <v>15.547065999999999</v>
      </c>
      <c r="I878" s="1">
        <v>0.94271300000000002</v>
      </c>
      <c r="J878" s="1">
        <v>0</v>
      </c>
    </row>
    <row r="879" spans="2:10" x14ac:dyDescent="0.25">
      <c r="B879" s="1">
        <v>18943.2</v>
      </c>
      <c r="C879" s="1">
        <v>0.52630900000000003</v>
      </c>
      <c r="D879" s="1">
        <v>10.190509</v>
      </c>
      <c r="E879" s="1">
        <v>8.2001170000000005</v>
      </c>
      <c r="F879" s="1">
        <v>1.9903919999999999</v>
      </c>
      <c r="G879" s="1">
        <v>19.311154999999999</v>
      </c>
      <c r="H879" s="1">
        <v>15.539334999999999</v>
      </c>
      <c r="I879" s="1">
        <v>0.94295499999999999</v>
      </c>
      <c r="J879" s="1">
        <v>0</v>
      </c>
    </row>
    <row r="880" spans="2:10" x14ac:dyDescent="0.25">
      <c r="B880" s="1">
        <v>18964.8</v>
      </c>
      <c r="C880" s="1">
        <v>0.52627299999999999</v>
      </c>
      <c r="D880" s="1">
        <v>10.18149</v>
      </c>
      <c r="E880" s="1">
        <v>8.1911620000000003</v>
      </c>
      <c r="F880" s="1">
        <v>1.990329</v>
      </c>
      <c r="G880" s="1">
        <v>19.283621</v>
      </c>
      <c r="H880" s="1">
        <v>15.513963</v>
      </c>
      <c r="I880" s="1">
        <v>0.942415</v>
      </c>
      <c r="J880" s="1">
        <v>0</v>
      </c>
    </row>
    <row r="881" spans="2:10" x14ac:dyDescent="0.25">
      <c r="B881" s="1">
        <v>18986.400000000001</v>
      </c>
      <c r="C881" s="1">
        <v>0.526227</v>
      </c>
      <c r="D881" s="1">
        <v>10.175324</v>
      </c>
      <c r="E881" s="1">
        <v>8.1849679999999996</v>
      </c>
      <c r="F881" s="1">
        <v>1.990356</v>
      </c>
      <c r="G881" s="1">
        <v>19.278547</v>
      </c>
      <c r="H881" s="1">
        <v>15.507543999999999</v>
      </c>
      <c r="I881" s="1">
        <v>0.94275100000000001</v>
      </c>
      <c r="J881" s="1">
        <v>0</v>
      </c>
    </row>
    <row r="882" spans="2:10" x14ac:dyDescent="0.25">
      <c r="B882" s="1">
        <v>19008</v>
      </c>
      <c r="C882" s="1">
        <v>0.52640399999999998</v>
      </c>
      <c r="D882" s="1">
        <v>10.169390999999999</v>
      </c>
      <c r="E882" s="1">
        <v>8.1790699999999994</v>
      </c>
      <c r="F882" s="1">
        <v>1.990321</v>
      </c>
      <c r="G882" s="1">
        <v>19.265557000000001</v>
      </c>
      <c r="H882" s="1">
        <v>15.494964</v>
      </c>
      <c r="I882" s="1">
        <v>0.94264800000000004</v>
      </c>
      <c r="J882" s="1">
        <v>0</v>
      </c>
    </row>
    <row r="883" spans="2:10" x14ac:dyDescent="0.25">
      <c r="B883" s="1">
        <v>19029.599999999999</v>
      </c>
      <c r="C883" s="1">
        <v>0.52637500000000004</v>
      </c>
      <c r="D883" s="1">
        <v>10.159898999999999</v>
      </c>
      <c r="E883" s="1">
        <v>8.1695630000000001</v>
      </c>
      <c r="F883" s="1">
        <v>1.9903360000000001</v>
      </c>
      <c r="G883" s="1">
        <v>19.246164</v>
      </c>
      <c r="H883" s="1">
        <v>15.475819</v>
      </c>
      <c r="I883" s="1">
        <v>0.94258600000000003</v>
      </c>
      <c r="J883" s="1">
        <v>0</v>
      </c>
    </row>
    <row r="884" spans="2:10" x14ac:dyDescent="0.25">
      <c r="B884" s="1">
        <v>19051.2</v>
      </c>
      <c r="C884" s="1">
        <v>0.52625999999999995</v>
      </c>
      <c r="D884" s="1">
        <v>10.154342</v>
      </c>
      <c r="E884" s="1">
        <v>8.1638610000000007</v>
      </c>
      <c r="F884" s="1">
        <v>1.9904809999999999</v>
      </c>
      <c r="G884" s="1">
        <v>19.241734000000001</v>
      </c>
      <c r="H884" s="1">
        <v>15.469918</v>
      </c>
      <c r="I884" s="1">
        <v>0.94295399999999996</v>
      </c>
      <c r="J884" s="1">
        <v>0</v>
      </c>
    </row>
    <row r="885" spans="2:10" x14ac:dyDescent="0.25">
      <c r="B885" s="1">
        <v>19072.8</v>
      </c>
      <c r="C885" s="1">
        <v>0.52646099999999996</v>
      </c>
      <c r="D885" s="1">
        <v>10.150584</v>
      </c>
      <c r="E885" s="1">
        <v>8.1602920000000001</v>
      </c>
      <c r="F885" s="1">
        <v>1.990291</v>
      </c>
      <c r="G885" s="1">
        <v>19.240962</v>
      </c>
      <c r="H885" s="1">
        <v>15.468260000000001</v>
      </c>
      <c r="I885" s="1">
        <v>0.94317499999999999</v>
      </c>
      <c r="J885" s="1">
        <v>0</v>
      </c>
    </row>
    <row r="886" spans="2:10" x14ac:dyDescent="0.25">
      <c r="B886" s="1">
        <v>19094.400000000001</v>
      </c>
      <c r="C886" s="1">
        <v>0.526196</v>
      </c>
      <c r="D886" s="1">
        <v>10.148350000000001</v>
      </c>
      <c r="E886" s="1">
        <v>8.15747</v>
      </c>
      <c r="F886" s="1">
        <v>1.99088</v>
      </c>
      <c r="G886" s="1">
        <v>19.247085999999999</v>
      </c>
      <c r="H886" s="1">
        <v>15.471235999999999</v>
      </c>
      <c r="I886" s="1">
        <v>0.943963</v>
      </c>
      <c r="J886" s="1">
        <v>0</v>
      </c>
    </row>
    <row r="887" spans="2:10" x14ac:dyDescent="0.25">
      <c r="B887" s="1">
        <v>19116</v>
      </c>
      <c r="C887" s="1">
        <v>0.52622999999999998</v>
      </c>
      <c r="D887" s="1">
        <v>10.149298999999999</v>
      </c>
      <c r="E887" s="1">
        <v>8.1587300000000003</v>
      </c>
      <c r="F887" s="1">
        <v>1.990569</v>
      </c>
      <c r="G887" s="1">
        <v>19.248318000000001</v>
      </c>
      <c r="H887" s="1">
        <v>15.47317</v>
      </c>
      <c r="I887" s="1">
        <v>0.94378700000000004</v>
      </c>
      <c r="J887" s="1">
        <v>0</v>
      </c>
    </row>
    <row r="888" spans="2:10" x14ac:dyDescent="0.25">
      <c r="B888" s="1">
        <v>19137.599999999999</v>
      </c>
      <c r="C888" s="1">
        <v>0.52623299999999995</v>
      </c>
      <c r="D888" s="1">
        <v>10.15137</v>
      </c>
      <c r="E888" s="1">
        <v>8.1605360000000005</v>
      </c>
      <c r="F888" s="1">
        <v>1.990834</v>
      </c>
      <c r="G888" s="1">
        <v>19.256613999999999</v>
      </c>
      <c r="H888" s="1">
        <v>15.480107</v>
      </c>
      <c r="I888" s="1">
        <v>0.94412700000000005</v>
      </c>
      <c r="J888" s="1">
        <v>0</v>
      </c>
    </row>
    <row r="889" spans="2:10" x14ac:dyDescent="0.25">
      <c r="B889" s="1">
        <v>19159.2</v>
      </c>
      <c r="C889" s="1">
        <v>0.52634099999999995</v>
      </c>
      <c r="D889" s="1">
        <v>10.151923</v>
      </c>
      <c r="E889" s="1">
        <v>8.1608859999999996</v>
      </c>
      <c r="F889" s="1">
        <v>1.9910369999999999</v>
      </c>
      <c r="G889" s="1">
        <v>19.250084000000001</v>
      </c>
      <c r="H889" s="1">
        <v>15.474678000000001</v>
      </c>
      <c r="I889" s="1">
        <v>0.94385200000000002</v>
      </c>
      <c r="J889" s="1">
        <v>0</v>
      </c>
    </row>
    <row r="890" spans="2:10" x14ac:dyDescent="0.25">
      <c r="B890" s="1">
        <v>19180.8</v>
      </c>
      <c r="C890" s="1">
        <v>0.52635699999999996</v>
      </c>
      <c r="D890" s="1">
        <v>10.148968999999999</v>
      </c>
      <c r="E890" s="1">
        <v>8.1578459999999993</v>
      </c>
      <c r="F890" s="1">
        <v>1.991123</v>
      </c>
      <c r="G890" s="1">
        <v>19.229597999999999</v>
      </c>
      <c r="H890" s="1">
        <v>15.456949</v>
      </c>
      <c r="I890" s="1">
        <v>0.94316199999999994</v>
      </c>
      <c r="J890" s="1">
        <v>0</v>
      </c>
    </row>
    <row r="891" spans="2:10" x14ac:dyDescent="0.25">
      <c r="B891" s="1">
        <v>19202.400000000001</v>
      </c>
      <c r="C891" s="1">
        <v>0.52631099999999997</v>
      </c>
      <c r="D891" s="1">
        <v>10.143323000000001</v>
      </c>
      <c r="E891" s="1">
        <v>8.152336</v>
      </c>
      <c r="F891" s="1">
        <v>1.9909870000000001</v>
      </c>
      <c r="G891" s="1">
        <v>19.224824000000002</v>
      </c>
      <c r="H891" s="1">
        <v>15.451271</v>
      </c>
      <c r="I891" s="1">
        <v>0.943388</v>
      </c>
      <c r="J891" s="1">
        <v>0</v>
      </c>
    </row>
    <row r="892" spans="2:10" x14ac:dyDescent="0.25">
      <c r="B892" s="1">
        <v>19224</v>
      </c>
      <c r="C892" s="1">
        <v>0.52625100000000002</v>
      </c>
      <c r="D892" s="1">
        <v>10.142564</v>
      </c>
      <c r="E892" s="1">
        <v>8.1510929999999995</v>
      </c>
      <c r="F892" s="1">
        <v>1.991471</v>
      </c>
      <c r="G892" s="1">
        <v>19.227088999999999</v>
      </c>
      <c r="H892" s="1">
        <v>15.451891</v>
      </c>
      <c r="I892" s="1">
        <v>0.94379999999999997</v>
      </c>
      <c r="J892" s="1">
        <v>0</v>
      </c>
    </row>
    <row r="893" spans="2:10" x14ac:dyDescent="0.25">
      <c r="B893" s="1">
        <v>19245.599999999999</v>
      </c>
      <c r="C893" s="1">
        <v>0.52624000000000004</v>
      </c>
      <c r="D893" s="1">
        <v>10.144073000000001</v>
      </c>
      <c r="E893" s="1">
        <v>8.1526669999999992</v>
      </c>
      <c r="F893" s="1">
        <v>1.9914050000000001</v>
      </c>
      <c r="G893" s="1">
        <v>19.230179</v>
      </c>
      <c r="H893" s="1">
        <v>15.45506</v>
      </c>
      <c r="I893" s="1">
        <v>0.94377999999999995</v>
      </c>
      <c r="J893" s="1">
        <v>0</v>
      </c>
    </row>
    <row r="894" spans="2:10" x14ac:dyDescent="0.25">
      <c r="B894" s="1">
        <v>19267.2</v>
      </c>
      <c r="C894" s="1">
        <v>0.52627999999999997</v>
      </c>
      <c r="D894" s="1">
        <v>10.142177</v>
      </c>
      <c r="E894" s="1">
        <v>8.1508319999999994</v>
      </c>
      <c r="F894" s="1">
        <v>1.9913449999999999</v>
      </c>
      <c r="G894" s="1">
        <v>19.221156000000001</v>
      </c>
      <c r="H894" s="1">
        <v>15.447217</v>
      </c>
      <c r="I894" s="1">
        <v>0.94348500000000002</v>
      </c>
      <c r="J894" s="1">
        <v>0</v>
      </c>
    </row>
    <row r="895" spans="2:10" x14ac:dyDescent="0.25">
      <c r="B895" s="1">
        <v>19288.8</v>
      </c>
      <c r="C895" s="1">
        <v>0.52630699999999997</v>
      </c>
      <c r="D895" s="1">
        <v>10.133868</v>
      </c>
      <c r="E895" s="1">
        <v>8.1433610000000005</v>
      </c>
      <c r="F895" s="1">
        <v>1.990507</v>
      </c>
      <c r="G895" s="1">
        <v>19.207232000000001</v>
      </c>
      <c r="H895" s="1">
        <v>15.434524</v>
      </c>
      <c r="I895" s="1">
        <v>0.94317700000000004</v>
      </c>
      <c r="J895" s="1">
        <v>0</v>
      </c>
    </row>
    <row r="896" spans="2:10" x14ac:dyDescent="0.25">
      <c r="B896" s="1">
        <v>19310.400000000001</v>
      </c>
      <c r="C896" s="1">
        <v>0.526362</v>
      </c>
      <c r="D896" s="1">
        <v>10.125582</v>
      </c>
      <c r="E896" s="1">
        <v>8.1353010000000001</v>
      </c>
      <c r="F896" s="1">
        <v>1.990281</v>
      </c>
      <c r="G896" s="1">
        <v>19.203175999999999</v>
      </c>
      <c r="H896" s="1">
        <v>15.428606</v>
      </c>
      <c r="I896" s="1">
        <v>0.94364300000000001</v>
      </c>
      <c r="J896" s="1">
        <v>0</v>
      </c>
    </row>
    <row r="897" spans="2:10" x14ac:dyDescent="0.25">
      <c r="B897" s="1">
        <v>19332</v>
      </c>
      <c r="C897" s="1">
        <v>0.52631499999999998</v>
      </c>
      <c r="D897" s="1">
        <v>10.119471000000001</v>
      </c>
      <c r="E897" s="1">
        <v>8.1284559999999999</v>
      </c>
      <c r="F897" s="1">
        <v>1.991015</v>
      </c>
      <c r="G897" s="1">
        <v>19.181797</v>
      </c>
      <c r="H897" s="1">
        <v>15.407762</v>
      </c>
      <c r="I897" s="1">
        <v>0.94350900000000004</v>
      </c>
      <c r="J897" s="1">
        <v>0</v>
      </c>
    </row>
    <row r="898" spans="2:10" x14ac:dyDescent="0.25">
      <c r="B898" s="1">
        <v>19353.599999999999</v>
      </c>
      <c r="C898" s="1">
        <v>0.52640500000000001</v>
      </c>
      <c r="D898" s="1">
        <v>10.118077</v>
      </c>
      <c r="E898" s="1">
        <v>8.1274599999999992</v>
      </c>
      <c r="F898" s="1">
        <v>1.9906170000000001</v>
      </c>
      <c r="G898" s="1">
        <v>19.172723999999999</v>
      </c>
      <c r="H898" s="1">
        <v>15.400708</v>
      </c>
      <c r="I898" s="1">
        <v>0.94300399999999995</v>
      </c>
      <c r="J898" s="1">
        <v>0</v>
      </c>
    </row>
    <row r="899" spans="2:10" x14ac:dyDescent="0.25">
      <c r="B899" s="1">
        <v>19375.2</v>
      </c>
      <c r="C899" s="1">
        <v>0.52640100000000001</v>
      </c>
      <c r="D899" s="1">
        <v>10.10993</v>
      </c>
      <c r="E899" s="1">
        <v>8.1193270000000002</v>
      </c>
      <c r="F899" s="1">
        <v>1.9906029999999999</v>
      </c>
      <c r="G899" s="1">
        <v>19.166229999999999</v>
      </c>
      <c r="H899" s="1">
        <v>15.392479</v>
      </c>
      <c r="I899" s="1">
        <v>0.943438</v>
      </c>
      <c r="J899" s="1">
        <v>0</v>
      </c>
    </row>
    <row r="900" spans="2:10" x14ac:dyDescent="0.25">
      <c r="B900" s="1">
        <v>19396.8</v>
      </c>
      <c r="C900" s="1">
        <v>0.52651400000000004</v>
      </c>
      <c r="D900" s="1">
        <v>10.104946999999999</v>
      </c>
      <c r="E900" s="1">
        <v>8.1141450000000006</v>
      </c>
      <c r="F900" s="1">
        <v>1.990802</v>
      </c>
      <c r="G900" s="1">
        <v>19.155370999999999</v>
      </c>
      <c r="H900" s="1">
        <v>15.381520999999999</v>
      </c>
      <c r="I900" s="1">
        <v>0.94346200000000002</v>
      </c>
      <c r="J900" s="1">
        <v>0</v>
      </c>
    </row>
    <row r="901" spans="2:10" x14ac:dyDescent="0.25">
      <c r="B901" s="1">
        <v>19418.400000000001</v>
      </c>
      <c r="C901" s="1">
        <v>0.52664299999999997</v>
      </c>
      <c r="D901" s="1">
        <v>10.098051999999999</v>
      </c>
      <c r="E901" s="1">
        <v>8.1072690000000005</v>
      </c>
      <c r="F901" s="1">
        <v>1.990783</v>
      </c>
      <c r="G901" s="1">
        <v>19.137913000000001</v>
      </c>
      <c r="H901" s="1">
        <v>15.364964000000001</v>
      </c>
      <c r="I901" s="1">
        <v>0.94323699999999999</v>
      </c>
      <c r="J901" s="1">
        <v>0</v>
      </c>
    </row>
    <row r="902" spans="2:10" x14ac:dyDescent="0.25">
      <c r="B902" s="1">
        <v>19440</v>
      </c>
      <c r="C902" s="1">
        <v>0.52652500000000002</v>
      </c>
      <c r="D902" s="1">
        <v>10.092657000000001</v>
      </c>
      <c r="E902" s="1">
        <v>8.1017379999999992</v>
      </c>
      <c r="F902" s="1">
        <v>1.990918</v>
      </c>
      <c r="G902" s="1">
        <v>19.123054</v>
      </c>
      <c r="H902" s="1">
        <v>15.350763000000001</v>
      </c>
      <c r="I902" s="1">
        <v>0.94307300000000005</v>
      </c>
      <c r="J902" s="1">
        <v>0</v>
      </c>
    </row>
    <row r="903" spans="2:10" x14ac:dyDescent="0.25">
      <c r="B903" s="1">
        <v>19461.599999999999</v>
      </c>
      <c r="C903" s="1">
        <v>0.52645299999999995</v>
      </c>
      <c r="D903" s="1">
        <v>10.089314999999999</v>
      </c>
      <c r="E903" s="1">
        <v>8.0985530000000008</v>
      </c>
      <c r="F903" s="1">
        <v>1.9907619999999999</v>
      </c>
      <c r="G903" s="1">
        <v>19.126557999999999</v>
      </c>
      <c r="H903" s="1">
        <v>15.352622999999999</v>
      </c>
      <c r="I903" s="1">
        <v>0.94348399999999999</v>
      </c>
      <c r="J903" s="1">
        <v>0</v>
      </c>
    </row>
    <row r="904" spans="2:10" x14ac:dyDescent="0.25">
      <c r="B904" s="1">
        <v>19483.2</v>
      </c>
      <c r="C904" s="1">
        <v>0.52641400000000005</v>
      </c>
      <c r="D904" s="1">
        <v>10.087114</v>
      </c>
      <c r="E904" s="1">
        <v>8.0961649999999992</v>
      </c>
      <c r="F904" s="1">
        <v>1.9909490000000001</v>
      </c>
      <c r="G904" s="1">
        <v>19.122962000000001</v>
      </c>
      <c r="H904" s="1">
        <v>15.348557</v>
      </c>
      <c r="I904" s="1">
        <v>0.94360100000000002</v>
      </c>
      <c r="J904" s="1">
        <v>0</v>
      </c>
    </row>
    <row r="905" spans="2:10" x14ac:dyDescent="0.25">
      <c r="B905" s="1">
        <v>19504.8</v>
      </c>
      <c r="C905" s="1">
        <v>0.52650200000000003</v>
      </c>
      <c r="D905" s="1">
        <v>10.08722</v>
      </c>
      <c r="E905" s="1">
        <v>8.0958970000000008</v>
      </c>
      <c r="F905" s="1">
        <v>1.991323</v>
      </c>
      <c r="G905" s="1">
        <v>19.128406999999999</v>
      </c>
      <c r="H905" s="1">
        <v>15.352259</v>
      </c>
      <c r="I905" s="1">
        <v>0.94403700000000002</v>
      </c>
      <c r="J905" s="1">
        <v>0</v>
      </c>
    </row>
    <row r="906" spans="2:10" x14ac:dyDescent="0.25">
      <c r="B906" s="1">
        <v>19526.400000000001</v>
      </c>
      <c r="C906" s="1">
        <v>0.526528</v>
      </c>
      <c r="D906" s="1">
        <v>10.086956000000001</v>
      </c>
      <c r="E906" s="1">
        <v>8.0951660000000007</v>
      </c>
      <c r="F906" s="1">
        <v>1.9917899999999999</v>
      </c>
      <c r="G906" s="1">
        <v>19.125388000000001</v>
      </c>
      <c r="H906" s="1">
        <v>15.348851</v>
      </c>
      <c r="I906" s="1">
        <v>0.94413400000000003</v>
      </c>
      <c r="J906" s="1">
        <v>0</v>
      </c>
    </row>
    <row r="907" spans="2:10" x14ac:dyDescent="0.25">
      <c r="B907" s="1">
        <v>19548</v>
      </c>
      <c r="C907" s="1">
        <v>0.52641400000000005</v>
      </c>
      <c r="D907" s="1">
        <v>10.092294000000001</v>
      </c>
      <c r="E907" s="1">
        <v>8.1003769999999999</v>
      </c>
      <c r="F907" s="1">
        <v>1.9919169999999999</v>
      </c>
      <c r="G907" s="1">
        <v>19.135282</v>
      </c>
      <c r="H907" s="1">
        <v>15.358549999999999</v>
      </c>
      <c r="I907" s="1">
        <v>0.94418299999999999</v>
      </c>
      <c r="J907" s="1">
        <v>0</v>
      </c>
    </row>
    <row r="908" spans="2:10" x14ac:dyDescent="0.25">
      <c r="B908" s="1">
        <v>19569.599999999999</v>
      </c>
      <c r="C908" s="1">
        <v>0.52642999999999995</v>
      </c>
      <c r="D908" s="1">
        <v>10.0947</v>
      </c>
      <c r="E908" s="1">
        <v>8.1031610000000001</v>
      </c>
      <c r="F908" s="1">
        <v>1.9915400000000001</v>
      </c>
      <c r="G908" s="1">
        <v>19.143516000000002</v>
      </c>
      <c r="H908" s="1">
        <v>15.366775000000001</v>
      </c>
      <c r="I908" s="1">
        <v>0.94418500000000005</v>
      </c>
      <c r="J908" s="1">
        <v>0</v>
      </c>
    </row>
    <row r="909" spans="2:10" x14ac:dyDescent="0.25">
      <c r="B909" s="1">
        <v>19591.2</v>
      </c>
      <c r="C909" s="1">
        <v>0.526416</v>
      </c>
      <c r="D909" s="1">
        <v>10.095784999999999</v>
      </c>
      <c r="E909" s="1">
        <v>8.1038540000000001</v>
      </c>
      <c r="F909" s="1">
        <v>1.9919309999999999</v>
      </c>
      <c r="G909" s="1">
        <v>19.146051</v>
      </c>
      <c r="H909" s="1">
        <v>15.368473</v>
      </c>
      <c r="I909" s="1">
        <v>0.94439399999999996</v>
      </c>
      <c r="J909" s="1">
        <v>0</v>
      </c>
    </row>
    <row r="910" spans="2:10" x14ac:dyDescent="0.25">
      <c r="B910" s="1">
        <v>19612.8</v>
      </c>
      <c r="C910" s="1">
        <v>0.52652699999999997</v>
      </c>
      <c r="D910" s="1">
        <v>10.095478999999999</v>
      </c>
      <c r="E910" s="1">
        <v>8.1036839999999994</v>
      </c>
      <c r="F910" s="1">
        <v>1.9917940000000001</v>
      </c>
      <c r="G910" s="1">
        <v>19.131338</v>
      </c>
      <c r="H910" s="1">
        <v>15.356807</v>
      </c>
      <c r="I910" s="1">
        <v>0.94363300000000006</v>
      </c>
      <c r="J910" s="1">
        <v>0</v>
      </c>
    </row>
    <row r="911" spans="2:10" x14ac:dyDescent="0.25">
      <c r="B911" s="1">
        <v>19634.400000000001</v>
      </c>
      <c r="C911" s="1">
        <v>0.52644500000000005</v>
      </c>
      <c r="D911" s="1">
        <v>10.094041000000001</v>
      </c>
      <c r="E911" s="1">
        <v>8.101718</v>
      </c>
      <c r="F911" s="1">
        <v>1.9923230000000001</v>
      </c>
      <c r="G911" s="1">
        <v>19.129622000000001</v>
      </c>
      <c r="H911" s="1">
        <v>15.353891000000001</v>
      </c>
      <c r="I911" s="1">
        <v>0.94393300000000002</v>
      </c>
      <c r="J911" s="1">
        <v>0</v>
      </c>
    </row>
    <row r="912" spans="2:10" x14ac:dyDescent="0.25">
      <c r="B912" s="1">
        <v>19656</v>
      </c>
      <c r="C912" s="1">
        <v>0.52651800000000004</v>
      </c>
      <c r="D912" s="1">
        <v>10.097007</v>
      </c>
      <c r="E912" s="1">
        <v>8.1042100000000001</v>
      </c>
      <c r="F912" s="1">
        <v>1.992796</v>
      </c>
      <c r="G912" s="1">
        <v>19.135608999999999</v>
      </c>
      <c r="H912" s="1">
        <v>15.358908</v>
      </c>
      <c r="I912" s="1">
        <v>0.94417499999999999</v>
      </c>
      <c r="J912" s="1">
        <v>0</v>
      </c>
    </row>
    <row r="913" spans="2:10" x14ac:dyDescent="0.25">
      <c r="B913" s="1">
        <v>19677.599999999999</v>
      </c>
      <c r="C913" s="1">
        <v>0.52646800000000005</v>
      </c>
      <c r="D913" s="1">
        <v>10.10014</v>
      </c>
      <c r="E913" s="1">
        <v>8.1077779999999997</v>
      </c>
      <c r="F913" s="1">
        <v>1.992362</v>
      </c>
      <c r="G913" s="1">
        <v>19.150590999999999</v>
      </c>
      <c r="H913" s="1">
        <v>15.37293</v>
      </c>
      <c r="I913" s="1">
        <v>0.944415</v>
      </c>
      <c r="J913" s="1">
        <v>0</v>
      </c>
    </row>
    <row r="914" spans="2:10" x14ac:dyDescent="0.25">
      <c r="B914" s="1">
        <v>19699.2</v>
      </c>
      <c r="C914" s="1">
        <v>0.52645399999999998</v>
      </c>
      <c r="D914" s="1">
        <v>10.104096999999999</v>
      </c>
      <c r="E914" s="1">
        <v>8.1115399999999998</v>
      </c>
      <c r="F914" s="1">
        <v>1.9925569999999999</v>
      </c>
      <c r="G914" s="1">
        <v>19.155370999999999</v>
      </c>
      <c r="H914" s="1">
        <v>15.377877</v>
      </c>
      <c r="I914" s="1">
        <v>0.94437400000000005</v>
      </c>
      <c r="J914" s="1">
        <v>0</v>
      </c>
    </row>
    <row r="915" spans="2:10" x14ac:dyDescent="0.25">
      <c r="B915" s="1">
        <v>19720.8</v>
      </c>
      <c r="C915" s="1">
        <v>0.526555</v>
      </c>
      <c r="D915" s="1">
        <v>10.102599</v>
      </c>
      <c r="E915" s="1">
        <v>8.1100379999999994</v>
      </c>
      <c r="F915" s="1">
        <v>1.992561</v>
      </c>
      <c r="G915" s="1">
        <v>19.125941999999998</v>
      </c>
      <c r="H915" s="1">
        <v>15.353685</v>
      </c>
      <c r="I915" s="1">
        <v>0.94306400000000001</v>
      </c>
      <c r="J915" s="1">
        <v>0</v>
      </c>
    </row>
    <row r="916" spans="2:10" x14ac:dyDescent="0.25">
      <c r="B916" s="1">
        <v>19742.400000000001</v>
      </c>
      <c r="C916" s="1">
        <v>0.52656800000000004</v>
      </c>
      <c r="D916" s="1">
        <v>10.098032</v>
      </c>
      <c r="E916" s="1">
        <v>8.1054580000000005</v>
      </c>
      <c r="F916" s="1">
        <v>1.9925740000000001</v>
      </c>
      <c r="G916" s="1">
        <v>19.117128999999998</v>
      </c>
      <c r="H916" s="1">
        <v>15.34488</v>
      </c>
      <c r="I916" s="1">
        <v>0.94306199999999996</v>
      </c>
      <c r="J916" s="1">
        <v>0</v>
      </c>
    </row>
    <row r="917" spans="2:10" x14ac:dyDescent="0.25">
      <c r="B917" s="1">
        <v>19764</v>
      </c>
      <c r="C917" s="1">
        <v>0.52673999999999999</v>
      </c>
      <c r="D917" s="1">
        <v>10.092333</v>
      </c>
      <c r="E917" s="1">
        <v>8.0999339999999993</v>
      </c>
      <c r="F917" s="1">
        <v>1.992399</v>
      </c>
      <c r="G917" s="1">
        <v>19.115846999999999</v>
      </c>
      <c r="H917" s="1">
        <v>15.342052000000001</v>
      </c>
      <c r="I917" s="1">
        <v>0.94344899999999998</v>
      </c>
      <c r="J917" s="1">
        <v>0</v>
      </c>
    </row>
    <row r="918" spans="2:10" x14ac:dyDescent="0.25">
      <c r="B918" s="1">
        <v>19785.599999999999</v>
      </c>
      <c r="C918" s="1">
        <v>0.52674399999999999</v>
      </c>
      <c r="D918" s="1">
        <v>10.086637</v>
      </c>
      <c r="E918" s="1">
        <v>8.0937599999999996</v>
      </c>
      <c r="F918" s="1">
        <v>1.992877</v>
      </c>
      <c r="G918" s="1">
        <v>19.115746000000001</v>
      </c>
      <c r="H918" s="1">
        <v>15.338934</v>
      </c>
      <c r="I918" s="1">
        <v>0.94420300000000001</v>
      </c>
      <c r="J918" s="1">
        <v>0</v>
      </c>
    </row>
    <row r="919" spans="2:10" x14ac:dyDescent="0.25">
      <c r="B919" s="1">
        <v>19807.2</v>
      </c>
      <c r="C919" s="1">
        <v>0.52669999999999995</v>
      </c>
      <c r="D919" s="1">
        <v>10.082084</v>
      </c>
      <c r="E919" s="1">
        <v>8.0892979999999994</v>
      </c>
      <c r="F919" s="1">
        <v>1.9927859999999999</v>
      </c>
      <c r="G919" s="1">
        <v>19.110023000000002</v>
      </c>
      <c r="H919" s="1">
        <v>15.33281</v>
      </c>
      <c r="I919" s="1">
        <v>0.944303</v>
      </c>
      <c r="J919" s="1">
        <v>0</v>
      </c>
    </row>
    <row r="920" spans="2:10" x14ac:dyDescent="0.25">
      <c r="B920" s="1">
        <v>19828.8</v>
      </c>
      <c r="C920" s="1">
        <v>0.52667399999999998</v>
      </c>
      <c r="D920" s="1">
        <v>10.076641</v>
      </c>
      <c r="E920" s="1">
        <v>8.084047</v>
      </c>
      <c r="F920" s="1">
        <v>1.9925930000000001</v>
      </c>
      <c r="G920" s="1">
        <v>19.088374000000002</v>
      </c>
      <c r="H920" s="1">
        <v>15.313765999999999</v>
      </c>
      <c r="I920" s="1">
        <v>0.94365200000000005</v>
      </c>
      <c r="J920" s="1">
        <v>0</v>
      </c>
    </row>
    <row r="921" spans="2:10" x14ac:dyDescent="0.25">
      <c r="B921" s="1">
        <v>19850.400000000001</v>
      </c>
      <c r="C921" s="1">
        <v>0.52661999999999998</v>
      </c>
      <c r="D921" s="1">
        <v>10.071968999999999</v>
      </c>
      <c r="E921" s="1">
        <v>8.0793490000000006</v>
      </c>
      <c r="F921" s="1">
        <v>1.9926200000000001</v>
      </c>
      <c r="G921" s="1">
        <v>19.088106</v>
      </c>
      <c r="H921" s="1">
        <v>15.31175</v>
      </c>
      <c r="I921" s="1">
        <v>0.94408899999999996</v>
      </c>
      <c r="J921" s="1">
        <v>0</v>
      </c>
    </row>
    <row r="922" spans="2:10" x14ac:dyDescent="0.25">
      <c r="B922" s="1">
        <v>19872</v>
      </c>
      <c r="C922" s="1">
        <v>0.52664699999999998</v>
      </c>
      <c r="D922" s="1">
        <v>10.069317</v>
      </c>
      <c r="E922" s="1">
        <v>8.0766670000000005</v>
      </c>
      <c r="F922" s="1">
        <v>1.99265</v>
      </c>
      <c r="G922" s="1">
        <v>19.063136</v>
      </c>
      <c r="H922" s="1">
        <v>15.29067</v>
      </c>
      <c r="I922" s="1">
        <v>0.94311699999999998</v>
      </c>
      <c r="J922" s="1">
        <v>0</v>
      </c>
    </row>
    <row r="923" spans="2:10" x14ac:dyDescent="0.25">
      <c r="B923" s="1">
        <v>19893.599999999999</v>
      </c>
      <c r="C923" s="1">
        <v>0.52657900000000002</v>
      </c>
      <c r="D923" s="1">
        <v>10.067639</v>
      </c>
      <c r="E923" s="1">
        <v>8.0749960000000005</v>
      </c>
      <c r="F923" s="1">
        <v>1.9926429999999999</v>
      </c>
      <c r="G923" s="1">
        <v>19.071245999999999</v>
      </c>
      <c r="H923" s="1">
        <v>15.296559</v>
      </c>
      <c r="I923" s="1">
        <v>0.94367199999999996</v>
      </c>
      <c r="J923" s="1">
        <v>0</v>
      </c>
    </row>
    <row r="924" spans="2:10" x14ac:dyDescent="0.25">
      <c r="B924" s="1">
        <v>19915.2</v>
      </c>
      <c r="C924" s="1">
        <v>0.52657600000000004</v>
      </c>
      <c r="D924" s="1">
        <v>10.059675</v>
      </c>
      <c r="E924" s="1">
        <v>8.0673069999999996</v>
      </c>
      <c r="F924" s="1">
        <v>1.9923679999999999</v>
      </c>
      <c r="G924" s="1">
        <v>19.054690000000001</v>
      </c>
      <c r="H924" s="1">
        <v>15.280815</v>
      </c>
      <c r="I924" s="1">
        <v>0.943469</v>
      </c>
      <c r="J924" s="1">
        <v>0</v>
      </c>
    </row>
    <row r="925" spans="2:10" x14ac:dyDescent="0.25">
      <c r="B925" s="1">
        <v>19936.8</v>
      </c>
      <c r="C925" s="1">
        <v>0.52652900000000002</v>
      </c>
      <c r="D925" s="1">
        <v>10.054954</v>
      </c>
      <c r="E925" s="1">
        <v>8.0626770000000008</v>
      </c>
      <c r="F925" s="1">
        <v>1.9922770000000001</v>
      </c>
      <c r="G925" s="1">
        <v>19.047650000000001</v>
      </c>
      <c r="H925" s="1">
        <v>15.273569999999999</v>
      </c>
      <c r="I925" s="1">
        <v>0.94352000000000003</v>
      </c>
      <c r="J925" s="1">
        <v>0</v>
      </c>
    </row>
    <row r="926" spans="2:10" x14ac:dyDescent="0.25">
      <c r="B926" s="1">
        <v>19958.400000000001</v>
      </c>
      <c r="C926" s="1">
        <v>0.52656599999999998</v>
      </c>
      <c r="D926" s="1">
        <v>10.047561999999999</v>
      </c>
      <c r="E926" s="1">
        <v>8.0552799999999998</v>
      </c>
      <c r="F926" s="1">
        <v>1.992281</v>
      </c>
      <c r="G926" s="1">
        <v>19.024968000000001</v>
      </c>
      <c r="H926" s="1">
        <v>15.252601</v>
      </c>
      <c r="I926" s="1">
        <v>0.94309200000000004</v>
      </c>
      <c r="J926" s="1">
        <v>0</v>
      </c>
    </row>
    <row r="927" spans="2:10" x14ac:dyDescent="0.25">
      <c r="B927" s="1">
        <v>19980</v>
      </c>
      <c r="C927" s="1">
        <v>0.52665700000000004</v>
      </c>
      <c r="D927" s="1">
        <v>10.039545</v>
      </c>
      <c r="E927" s="1">
        <v>8.0478869999999993</v>
      </c>
      <c r="F927" s="1">
        <v>1.9916579999999999</v>
      </c>
      <c r="G927" s="1">
        <v>19.005558000000001</v>
      </c>
      <c r="H927" s="1">
        <v>15.235211</v>
      </c>
      <c r="I927" s="1">
        <v>0.94258699999999995</v>
      </c>
      <c r="J927" s="1">
        <v>0</v>
      </c>
    </row>
    <row r="928" spans="2:10" x14ac:dyDescent="0.25">
      <c r="B928" s="1">
        <v>20001.599999999999</v>
      </c>
      <c r="C928" s="1">
        <v>0.52661899999999995</v>
      </c>
      <c r="D928" s="1">
        <v>10.030875</v>
      </c>
      <c r="E928" s="1">
        <v>8.0393889999999999</v>
      </c>
      <c r="F928" s="1">
        <v>1.9914860000000001</v>
      </c>
      <c r="G928" s="1">
        <v>18.992394000000001</v>
      </c>
      <c r="H928" s="1">
        <v>15.221727</v>
      </c>
      <c r="I928" s="1">
        <v>0.94266700000000003</v>
      </c>
      <c r="J928" s="1">
        <v>0</v>
      </c>
    </row>
    <row r="929" spans="2:10" x14ac:dyDescent="0.25">
      <c r="B929" s="1">
        <v>20023.2</v>
      </c>
      <c r="C929" s="1">
        <v>0.526675</v>
      </c>
      <c r="D929" s="1">
        <v>10.024862000000001</v>
      </c>
      <c r="E929" s="1">
        <v>8.0325970000000009</v>
      </c>
      <c r="F929" s="1">
        <v>1.992264</v>
      </c>
      <c r="G929" s="1">
        <v>18.984202</v>
      </c>
      <c r="H929" s="1">
        <v>15.211427</v>
      </c>
      <c r="I929" s="1">
        <v>0.94319399999999998</v>
      </c>
      <c r="J929" s="1">
        <v>0</v>
      </c>
    </row>
    <row r="930" spans="2:10" x14ac:dyDescent="0.25">
      <c r="B930" s="1">
        <v>20044.8</v>
      </c>
      <c r="C930" s="1">
        <v>0.52671199999999996</v>
      </c>
      <c r="D930" s="1">
        <v>10.019164</v>
      </c>
      <c r="E930" s="1">
        <v>8.0271480000000004</v>
      </c>
      <c r="F930" s="1">
        <v>1.992016</v>
      </c>
      <c r="G930" s="1">
        <v>18.973139</v>
      </c>
      <c r="H930" s="1">
        <v>15.200887</v>
      </c>
      <c r="I930" s="1">
        <v>0.94306299999999998</v>
      </c>
      <c r="J930" s="1">
        <v>0</v>
      </c>
    </row>
    <row r="931" spans="2:10" x14ac:dyDescent="0.25">
      <c r="B931" s="1">
        <v>20066.400000000001</v>
      </c>
      <c r="C931" s="1">
        <v>0.52663099999999996</v>
      </c>
      <c r="D931" s="1">
        <v>10.011628</v>
      </c>
      <c r="E931" s="1">
        <v>8.0195530000000002</v>
      </c>
      <c r="F931" s="1">
        <v>1.9920739999999999</v>
      </c>
      <c r="G931" s="1">
        <v>18.956436</v>
      </c>
      <c r="H931" s="1">
        <v>15.184559</v>
      </c>
      <c r="I931" s="1">
        <v>0.94296899999999995</v>
      </c>
      <c r="J931" s="1">
        <v>0</v>
      </c>
    </row>
    <row r="932" spans="2:10" x14ac:dyDescent="0.25">
      <c r="B932" s="1">
        <v>20088</v>
      </c>
      <c r="C932" s="1">
        <v>0.52640699999999996</v>
      </c>
      <c r="D932" s="1">
        <v>10.015079</v>
      </c>
      <c r="E932" s="1">
        <v>8.0232729999999997</v>
      </c>
      <c r="F932" s="1">
        <v>1.991806</v>
      </c>
      <c r="G932" s="1">
        <v>18.960127</v>
      </c>
      <c r="H932" s="1">
        <v>15.189323999999999</v>
      </c>
      <c r="I932" s="1">
        <v>0.94270100000000001</v>
      </c>
      <c r="J932" s="1">
        <v>0</v>
      </c>
    </row>
    <row r="933" spans="2:10" x14ac:dyDescent="0.25">
      <c r="B933" s="1">
        <v>20109.599999999999</v>
      </c>
      <c r="C933" s="1">
        <v>0.52622500000000005</v>
      </c>
      <c r="D933" s="1">
        <v>10.020618000000001</v>
      </c>
      <c r="E933" s="1">
        <v>8.0289439999999992</v>
      </c>
      <c r="F933" s="1">
        <v>1.9916739999999999</v>
      </c>
      <c r="G933" s="1">
        <v>18.982505</v>
      </c>
      <c r="H933" s="1">
        <v>15.209588</v>
      </c>
      <c r="I933" s="1">
        <v>0.94322899999999998</v>
      </c>
      <c r="J933" s="1">
        <v>0</v>
      </c>
    </row>
    <row r="934" spans="2:10" x14ac:dyDescent="0.25">
      <c r="B934" s="1">
        <v>20131.2</v>
      </c>
      <c r="C934" s="1">
        <v>0.52631399999999995</v>
      </c>
      <c r="D934" s="1">
        <v>10.024816</v>
      </c>
      <c r="E934" s="1">
        <v>8.0331679999999999</v>
      </c>
      <c r="F934" s="1">
        <v>1.9916469999999999</v>
      </c>
      <c r="G934" s="1">
        <v>18.986892000000001</v>
      </c>
      <c r="H934" s="1">
        <v>15.214734</v>
      </c>
      <c r="I934" s="1">
        <v>0.94303999999999999</v>
      </c>
      <c r="J934" s="1">
        <v>0</v>
      </c>
    </row>
    <row r="935" spans="2:10" x14ac:dyDescent="0.25">
      <c r="B935" s="1">
        <v>20152.8</v>
      </c>
      <c r="C935" s="1">
        <v>0.52640699999999996</v>
      </c>
      <c r="D935" s="1">
        <v>10.027495</v>
      </c>
      <c r="E935" s="1">
        <v>8.0354209999999995</v>
      </c>
      <c r="F935" s="1">
        <v>1.9920739999999999</v>
      </c>
      <c r="G935" s="1">
        <v>19.001964000000001</v>
      </c>
      <c r="H935" s="1">
        <v>15.227012</v>
      </c>
      <c r="I935" s="1">
        <v>0.94373799999999997</v>
      </c>
      <c r="J935" s="1">
        <v>0</v>
      </c>
    </row>
    <row r="936" spans="2:10" x14ac:dyDescent="0.25">
      <c r="B936" s="1">
        <v>20174.400000000001</v>
      </c>
      <c r="C936" s="1">
        <v>0.52635399999999999</v>
      </c>
      <c r="D936" s="1">
        <v>10.030794</v>
      </c>
      <c r="E936" s="1">
        <v>8.0388629999999992</v>
      </c>
      <c r="F936" s="1">
        <v>1.9919309999999999</v>
      </c>
      <c r="G936" s="1">
        <v>19.021305000000002</v>
      </c>
      <c r="H936" s="1">
        <v>15.244025000000001</v>
      </c>
      <c r="I936" s="1">
        <v>0.94432000000000005</v>
      </c>
      <c r="J936" s="1">
        <v>0</v>
      </c>
    </row>
    <row r="937" spans="2:10" x14ac:dyDescent="0.25">
      <c r="B937" s="1">
        <v>20196</v>
      </c>
      <c r="C937" s="1">
        <v>0.52638200000000002</v>
      </c>
      <c r="D937" s="1">
        <v>10.031076000000001</v>
      </c>
      <c r="E937" s="1">
        <v>8.0392170000000007</v>
      </c>
      <c r="F937" s="1">
        <v>1.9918579999999999</v>
      </c>
      <c r="G937" s="1">
        <v>19.024750000000001</v>
      </c>
      <c r="H937" s="1">
        <v>15.247028999999999</v>
      </c>
      <c r="I937" s="1">
        <v>0.94442999999999999</v>
      </c>
      <c r="J937" s="1">
        <v>0</v>
      </c>
    </row>
    <row r="938" spans="2:10" x14ac:dyDescent="0.25">
      <c r="B938" s="1">
        <v>20217.599999999999</v>
      </c>
      <c r="C938" s="1">
        <v>0.52632800000000002</v>
      </c>
      <c r="D938" s="1">
        <v>10.028793</v>
      </c>
      <c r="E938" s="1">
        <v>8.0372869999999992</v>
      </c>
      <c r="F938" s="1">
        <v>1.991506</v>
      </c>
      <c r="G938" s="1">
        <v>19.007076999999999</v>
      </c>
      <c r="H938" s="1">
        <v>15.232673</v>
      </c>
      <c r="I938" s="1">
        <v>0.94360100000000002</v>
      </c>
      <c r="J938" s="1">
        <v>0</v>
      </c>
    </row>
    <row r="939" spans="2:10" x14ac:dyDescent="0.25">
      <c r="B939" s="1">
        <v>20239.2</v>
      </c>
      <c r="C939" s="1">
        <v>0.52645799999999998</v>
      </c>
      <c r="D939" s="1">
        <v>10.022503</v>
      </c>
      <c r="E939" s="1">
        <v>8.0315539999999999</v>
      </c>
      <c r="F939" s="1">
        <v>1.9909490000000001</v>
      </c>
      <c r="G939" s="1">
        <v>18.996939999999999</v>
      </c>
      <c r="H939" s="1">
        <v>15.223236999999999</v>
      </c>
      <c r="I939" s="1">
        <v>0.94342599999999999</v>
      </c>
      <c r="J939" s="1">
        <v>0</v>
      </c>
    </row>
    <row r="940" spans="2:10" x14ac:dyDescent="0.25">
      <c r="B940" s="1">
        <v>20260.8</v>
      </c>
      <c r="C940" s="1">
        <v>0.52644000000000002</v>
      </c>
      <c r="D940" s="1">
        <v>10.015881</v>
      </c>
      <c r="E940" s="1">
        <v>8.0245010000000008</v>
      </c>
      <c r="F940" s="1">
        <v>1.9913799999999999</v>
      </c>
      <c r="G940" s="1">
        <v>19.000105000000001</v>
      </c>
      <c r="H940" s="1">
        <v>15.222460999999999</v>
      </c>
      <c r="I940" s="1">
        <v>0.944411</v>
      </c>
      <c r="J940" s="1">
        <v>0</v>
      </c>
    </row>
    <row r="941" spans="2:10" x14ac:dyDescent="0.25">
      <c r="B941" s="1">
        <v>20282.400000000001</v>
      </c>
      <c r="C941" s="1">
        <v>0.526555</v>
      </c>
      <c r="D941" s="1">
        <v>10.009902</v>
      </c>
      <c r="E941" s="1">
        <v>8.0186489999999999</v>
      </c>
      <c r="F941" s="1">
        <v>1.9912529999999999</v>
      </c>
      <c r="G941" s="1">
        <v>18.995602999999999</v>
      </c>
      <c r="H941" s="1">
        <v>15.216839</v>
      </c>
      <c r="I941" s="1">
        <v>0.94469099999999995</v>
      </c>
      <c r="J941" s="1">
        <v>0</v>
      </c>
    </row>
    <row r="942" spans="2:10" x14ac:dyDescent="0.25">
      <c r="B942" s="1">
        <v>20304</v>
      </c>
      <c r="C942" s="1">
        <v>0.52660700000000005</v>
      </c>
      <c r="D942" s="1">
        <v>10.002807000000001</v>
      </c>
      <c r="E942" s="1">
        <v>8.0114319999999992</v>
      </c>
      <c r="F942" s="1">
        <v>1.9913749999999999</v>
      </c>
      <c r="G942" s="1">
        <v>18.980568000000002</v>
      </c>
      <c r="H942" s="1">
        <v>15.201886</v>
      </c>
      <c r="I942" s="1">
        <v>0.94467100000000004</v>
      </c>
      <c r="J942" s="1">
        <v>0</v>
      </c>
    </row>
    <row r="943" spans="2:10" x14ac:dyDescent="0.25">
      <c r="B943" s="1">
        <v>20325.599999999999</v>
      </c>
      <c r="C943" s="1">
        <v>0.52660799999999997</v>
      </c>
      <c r="D943" s="1">
        <v>9.9969830000000002</v>
      </c>
      <c r="E943" s="1">
        <v>8.0057019999999994</v>
      </c>
      <c r="F943" s="1">
        <v>1.991282</v>
      </c>
      <c r="G943" s="1">
        <v>18.971845999999999</v>
      </c>
      <c r="H943" s="1">
        <v>15.192876999999999</v>
      </c>
      <c r="I943" s="1">
        <v>0.94474199999999997</v>
      </c>
      <c r="J943" s="1">
        <v>0</v>
      </c>
    </row>
    <row r="944" spans="2:10" x14ac:dyDescent="0.25">
      <c r="B944" s="1">
        <v>20347.2</v>
      </c>
      <c r="C944" s="1">
        <v>0.52668499999999996</v>
      </c>
      <c r="D944" s="1">
        <v>9.9911370000000002</v>
      </c>
      <c r="E944" s="1">
        <v>7.9995339999999997</v>
      </c>
      <c r="F944" s="1">
        <v>1.9916039999999999</v>
      </c>
      <c r="G944" s="1">
        <v>18.958770999999999</v>
      </c>
      <c r="H944" s="1">
        <v>15.179584999999999</v>
      </c>
      <c r="I944" s="1">
        <v>0.94479599999999997</v>
      </c>
      <c r="J944" s="1">
        <v>0</v>
      </c>
    </row>
    <row r="945" spans="2:10" x14ac:dyDescent="0.25">
      <c r="B945" s="1">
        <v>20368.8</v>
      </c>
      <c r="C945" s="1">
        <v>0.52671199999999996</v>
      </c>
      <c r="D945" s="1">
        <v>9.9841519999999999</v>
      </c>
      <c r="E945" s="1">
        <v>7.9929249999999996</v>
      </c>
      <c r="F945" s="1">
        <v>1.9912270000000001</v>
      </c>
      <c r="G945" s="1">
        <v>18.932948</v>
      </c>
      <c r="H945" s="1">
        <v>15.156984</v>
      </c>
      <c r="I945" s="1">
        <v>0.94399100000000002</v>
      </c>
      <c r="J945" s="1">
        <v>0</v>
      </c>
    </row>
    <row r="946" spans="2:10" x14ac:dyDescent="0.25">
      <c r="B946" s="1">
        <v>20390.400000000001</v>
      </c>
      <c r="C946" s="1">
        <v>0.52672399999999997</v>
      </c>
      <c r="D946" s="1">
        <v>9.9768509999999999</v>
      </c>
      <c r="E946" s="1">
        <v>7.985741</v>
      </c>
      <c r="F946" s="1">
        <v>1.9911110000000001</v>
      </c>
      <c r="G946" s="1">
        <v>18.919765999999999</v>
      </c>
      <c r="H946" s="1">
        <v>15.143890000000001</v>
      </c>
      <c r="I946" s="1">
        <v>0.94396899999999995</v>
      </c>
      <c r="J946" s="1">
        <v>0</v>
      </c>
    </row>
    <row r="947" spans="2:10" x14ac:dyDescent="0.25">
      <c r="B947" s="1">
        <v>20412</v>
      </c>
      <c r="C947" s="1">
        <v>0.52662399999999998</v>
      </c>
      <c r="D947" s="1">
        <v>9.9695400000000003</v>
      </c>
      <c r="E947" s="1">
        <v>7.9783020000000002</v>
      </c>
      <c r="F947" s="1">
        <v>1.991239</v>
      </c>
      <c r="G947" s="1">
        <v>18.912269999999999</v>
      </c>
      <c r="H947" s="1">
        <v>15.134880000000001</v>
      </c>
      <c r="I947" s="1">
        <v>0.94434799999999997</v>
      </c>
      <c r="J947" s="1">
        <v>0</v>
      </c>
    </row>
    <row r="948" spans="2:10" x14ac:dyDescent="0.25">
      <c r="B948" s="1">
        <v>20433.599999999999</v>
      </c>
      <c r="C948" s="1">
        <v>0.52662299999999995</v>
      </c>
      <c r="D948" s="1">
        <v>9.9634789999999995</v>
      </c>
      <c r="E948" s="1">
        <v>7.9726749999999997</v>
      </c>
      <c r="F948" s="1">
        <v>1.990804</v>
      </c>
      <c r="G948" s="1">
        <v>18.903993</v>
      </c>
      <c r="H948" s="1">
        <v>15.126784000000001</v>
      </c>
      <c r="I948" s="1">
        <v>0.94430199999999997</v>
      </c>
      <c r="J948" s="1">
        <v>0</v>
      </c>
    </row>
    <row r="949" spans="2:10" x14ac:dyDescent="0.25">
      <c r="B949" s="1">
        <v>20455.2</v>
      </c>
      <c r="C949" s="1">
        <v>0.52662299999999995</v>
      </c>
      <c r="D949" s="1">
        <v>9.9561080000000004</v>
      </c>
      <c r="E949" s="1">
        <v>7.9653289999999997</v>
      </c>
      <c r="F949" s="1">
        <v>1.99078</v>
      </c>
      <c r="G949" s="1">
        <v>18.892745000000001</v>
      </c>
      <c r="H949" s="1">
        <v>15.115035000000001</v>
      </c>
      <c r="I949" s="1">
        <v>0.94442800000000005</v>
      </c>
      <c r="J949" s="1">
        <v>0</v>
      </c>
    </row>
    <row r="950" spans="2:10" x14ac:dyDescent="0.25">
      <c r="B950" s="1">
        <v>20476.8</v>
      </c>
      <c r="C950" s="1">
        <v>0.52655799999999997</v>
      </c>
      <c r="D950" s="1">
        <v>9.9509120000000006</v>
      </c>
      <c r="E950" s="1">
        <v>7.9604290000000004</v>
      </c>
      <c r="F950" s="1">
        <v>1.990483</v>
      </c>
      <c r="G950" s="1">
        <v>18.882949</v>
      </c>
      <c r="H950" s="1">
        <v>15.105789</v>
      </c>
      <c r="I950" s="1">
        <v>0.94428999999999996</v>
      </c>
      <c r="J950" s="1">
        <v>0</v>
      </c>
    </row>
    <row r="951" spans="2:10" x14ac:dyDescent="0.25">
      <c r="B951" s="1">
        <v>20498.400000000001</v>
      </c>
      <c r="C951" s="1">
        <v>0.52653799999999995</v>
      </c>
      <c r="D951" s="1">
        <v>9.9427179999999993</v>
      </c>
      <c r="E951" s="1">
        <v>7.9525230000000002</v>
      </c>
      <c r="F951" s="1">
        <v>1.9901949999999999</v>
      </c>
      <c r="G951" s="1">
        <v>18.866631000000002</v>
      </c>
      <c r="H951" s="1">
        <v>15.090171</v>
      </c>
      <c r="I951" s="1">
        <v>0.94411500000000004</v>
      </c>
      <c r="J951" s="1">
        <v>0</v>
      </c>
    </row>
    <row r="952" spans="2:10" x14ac:dyDescent="0.25">
      <c r="B952" s="1">
        <v>20520</v>
      </c>
      <c r="C952" s="1">
        <v>0.52663700000000002</v>
      </c>
      <c r="D952" s="1">
        <v>9.9358740000000001</v>
      </c>
      <c r="E952" s="1">
        <v>7.945792</v>
      </c>
      <c r="F952" s="1">
        <v>1.990083</v>
      </c>
      <c r="G952" s="1">
        <v>18.843681</v>
      </c>
      <c r="H952" s="1">
        <v>15.069430000000001</v>
      </c>
      <c r="I952" s="1">
        <v>0.94356300000000004</v>
      </c>
      <c r="J952" s="1">
        <v>0</v>
      </c>
    </row>
    <row r="953" spans="2:10" x14ac:dyDescent="0.25">
      <c r="B953" s="1">
        <v>20541.599999999999</v>
      </c>
      <c r="C953" s="1">
        <v>0.52658000000000005</v>
      </c>
      <c r="D953" s="1">
        <v>9.9281459999999999</v>
      </c>
      <c r="E953" s="1">
        <v>7.9383439999999998</v>
      </c>
      <c r="F953" s="1">
        <v>1.9898020000000001</v>
      </c>
      <c r="G953" s="1">
        <v>18.834890000000001</v>
      </c>
      <c r="H953" s="1">
        <v>15.059996</v>
      </c>
      <c r="I953" s="1">
        <v>0.94372299999999998</v>
      </c>
      <c r="J953" s="1">
        <v>0</v>
      </c>
    </row>
    <row r="954" spans="2:10" x14ac:dyDescent="0.25">
      <c r="B954" s="1">
        <v>20563.2</v>
      </c>
      <c r="C954" s="1">
        <v>0.52656800000000004</v>
      </c>
      <c r="D954" s="1">
        <v>9.9198579999999996</v>
      </c>
      <c r="E954" s="1">
        <v>7.9303949999999999</v>
      </c>
      <c r="F954" s="1">
        <v>1.989463</v>
      </c>
      <c r="G954" s="1">
        <v>18.826271999999999</v>
      </c>
      <c r="H954" s="1">
        <v>15.050596000000001</v>
      </c>
      <c r="I954" s="1">
        <v>0.94391899999999995</v>
      </c>
      <c r="J954" s="1">
        <v>0</v>
      </c>
    </row>
    <row r="955" spans="2:10" x14ac:dyDescent="0.25">
      <c r="B955" s="1">
        <v>20584.8</v>
      </c>
      <c r="C955" s="1">
        <v>0.52665700000000004</v>
      </c>
      <c r="D955" s="1">
        <v>9.9125709999999998</v>
      </c>
      <c r="E955" s="1">
        <v>7.9233089999999997</v>
      </c>
      <c r="F955" s="1">
        <v>1.9892620000000001</v>
      </c>
      <c r="G955" s="1">
        <v>18.796918000000002</v>
      </c>
      <c r="H955" s="1">
        <v>15.024737999999999</v>
      </c>
      <c r="I955" s="1">
        <v>0.94304500000000002</v>
      </c>
      <c r="J955" s="1">
        <v>0</v>
      </c>
    </row>
    <row r="956" spans="2:10" x14ac:dyDescent="0.25">
      <c r="B956" s="1">
        <v>20606.400000000001</v>
      </c>
      <c r="C956" s="1">
        <v>0.52657299999999996</v>
      </c>
      <c r="D956" s="1">
        <v>9.9046289999999999</v>
      </c>
      <c r="E956" s="1">
        <v>7.9153209999999996</v>
      </c>
      <c r="F956" s="1">
        <v>1.9893080000000001</v>
      </c>
      <c r="G956" s="1">
        <v>18.787777999999999</v>
      </c>
      <c r="H956" s="1">
        <v>15.014322999999999</v>
      </c>
      <c r="I956" s="1">
        <v>0.94336399999999998</v>
      </c>
      <c r="J956" s="1">
        <v>0</v>
      </c>
    </row>
    <row r="957" spans="2:10" x14ac:dyDescent="0.25">
      <c r="B957" s="1">
        <v>20628</v>
      </c>
      <c r="C957" s="1">
        <v>0.52645200000000003</v>
      </c>
      <c r="D957" s="1">
        <v>9.9027239999999992</v>
      </c>
      <c r="E957" s="1">
        <v>7.9128559999999997</v>
      </c>
      <c r="F957" s="1">
        <v>1.9898670000000001</v>
      </c>
      <c r="G957" s="1">
        <v>18.759331</v>
      </c>
      <c r="H957" s="1">
        <v>14.989805</v>
      </c>
      <c r="I957" s="1">
        <v>0.94238200000000005</v>
      </c>
      <c r="J957" s="1">
        <v>0</v>
      </c>
    </row>
    <row r="958" spans="2:10" x14ac:dyDescent="0.25">
      <c r="B958" s="1">
        <v>20649.599999999999</v>
      </c>
      <c r="C958" s="1">
        <v>0.52638300000000005</v>
      </c>
      <c r="D958" s="1">
        <v>9.9098559999999996</v>
      </c>
      <c r="E958" s="1">
        <v>7.9196799999999996</v>
      </c>
      <c r="F958" s="1">
        <v>1.9901770000000001</v>
      </c>
      <c r="G958" s="1">
        <v>18.777283000000001</v>
      </c>
      <c r="H958" s="1">
        <v>15.006278999999999</v>
      </c>
      <c r="I958" s="1">
        <v>0.94275100000000001</v>
      </c>
      <c r="J958" s="1">
        <v>0</v>
      </c>
    </row>
    <row r="959" spans="2:10" x14ac:dyDescent="0.25">
      <c r="B959" s="1">
        <v>20671.2</v>
      </c>
      <c r="C959" s="1">
        <v>0.52648200000000001</v>
      </c>
      <c r="D959" s="1">
        <v>9.9160260000000005</v>
      </c>
      <c r="E959" s="1">
        <v>7.9257249999999999</v>
      </c>
      <c r="F959" s="1">
        <v>1.9903010000000001</v>
      </c>
      <c r="G959" s="1">
        <v>18.790126999999998</v>
      </c>
      <c r="H959" s="1">
        <v>15.018655000000001</v>
      </c>
      <c r="I959" s="1">
        <v>0.94286800000000004</v>
      </c>
      <c r="J959" s="1">
        <v>0</v>
      </c>
    </row>
    <row r="960" spans="2:10" x14ac:dyDescent="0.25">
      <c r="B960" s="1">
        <v>20692.8</v>
      </c>
      <c r="C960" s="1">
        <v>0.52643300000000004</v>
      </c>
      <c r="D960" s="1">
        <v>9.9213959999999997</v>
      </c>
      <c r="E960" s="1">
        <v>7.9310539999999996</v>
      </c>
      <c r="F960" s="1">
        <v>1.990343</v>
      </c>
      <c r="G960" s="1">
        <v>18.80396</v>
      </c>
      <c r="H960" s="1">
        <v>15.031675999999999</v>
      </c>
      <c r="I960" s="1">
        <v>0.94307099999999999</v>
      </c>
      <c r="J960" s="1">
        <v>0</v>
      </c>
    </row>
    <row r="961" spans="2:10" x14ac:dyDescent="0.25">
      <c r="B961" s="1">
        <v>20714.400000000001</v>
      </c>
      <c r="C961" s="1">
        <v>0.52639199999999997</v>
      </c>
      <c r="D961" s="1">
        <v>9.9277700000000006</v>
      </c>
      <c r="E961" s="1">
        <v>7.9376519999999999</v>
      </c>
      <c r="F961" s="1">
        <v>1.9901180000000001</v>
      </c>
      <c r="G961" s="1">
        <v>18.823951000000001</v>
      </c>
      <c r="H961" s="1">
        <v>15.050507</v>
      </c>
      <c r="I961" s="1">
        <v>0.94336100000000001</v>
      </c>
      <c r="J961" s="1">
        <v>0</v>
      </c>
    </row>
    <row r="962" spans="2:10" x14ac:dyDescent="0.25">
      <c r="B962" s="1">
        <v>20736</v>
      </c>
      <c r="C962" s="1">
        <v>0.52638399999999996</v>
      </c>
      <c r="D962" s="1">
        <v>9.9311869999999995</v>
      </c>
      <c r="E962" s="1">
        <v>7.9413729999999996</v>
      </c>
      <c r="F962" s="1">
        <v>1.989814</v>
      </c>
      <c r="G962" s="1">
        <v>18.821069999999999</v>
      </c>
      <c r="H962" s="1">
        <v>15.050077</v>
      </c>
      <c r="I962" s="1">
        <v>0.94274800000000003</v>
      </c>
      <c r="J962" s="1">
        <v>0</v>
      </c>
    </row>
    <row r="963" spans="2:10" x14ac:dyDescent="0.25">
      <c r="B963" s="1">
        <v>20757.599999999999</v>
      </c>
      <c r="C963" s="1">
        <v>0.52649299999999999</v>
      </c>
      <c r="D963" s="1">
        <v>9.9272270000000002</v>
      </c>
      <c r="E963" s="1">
        <v>7.9374039999999999</v>
      </c>
      <c r="F963" s="1">
        <v>1.9898229999999999</v>
      </c>
      <c r="G963" s="1">
        <v>18.808641000000001</v>
      </c>
      <c r="H963" s="1">
        <v>15.038618</v>
      </c>
      <c r="I963" s="1">
        <v>0.94250599999999995</v>
      </c>
      <c r="J963" s="1">
        <v>0</v>
      </c>
    </row>
    <row r="964" spans="2:10" x14ac:dyDescent="0.25">
      <c r="B964" s="1">
        <v>20779.2</v>
      </c>
      <c r="C964" s="1">
        <v>0.52661800000000003</v>
      </c>
      <c r="D964" s="1">
        <v>9.9231069999999999</v>
      </c>
      <c r="E964" s="1">
        <v>7.9331880000000004</v>
      </c>
      <c r="F964" s="1">
        <v>1.9899199999999999</v>
      </c>
      <c r="G964" s="1">
        <v>18.799583999999999</v>
      </c>
      <c r="H964" s="1">
        <v>15.029629999999999</v>
      </c>
      <c r="I964" s="1">
        <v>0.94248900000000002</v>
      </c>
      <c r="J964" s="1">
        <v>0</v>
      </c>
    </row>
    <row r="965" spans="2:10" x14ac:dyDescent="0.25">
      <c r="B965" s="1">
        <v>20800.8</v>
      </c>
      <c r="C965" s="1">
        <v>0.52642699999999998</v>
      </c>
      <c r="D965" s="1">
        <v>9.9134659999999997</v>
      </c>
      <c r="E965" s="1">
        <v>7.9239550000000003</v>
      </c>
      <c r="F965" s="1">
        <v>1.989511</v>
      </c>
      <c r="G965" s="1">
        <v>18.780308999999999</v>
      </c>
      <c r="H965" s="1">
        <v>15.011331</v>
      </c>
      <c r="I965" s="1">
        <v>0.94224399999999997</v>
      </c>
      <c r="J965" s="1">
        <v>0</v>
      </c>
    </row>
    <row r="966" spans="2:10" x14ac:dyDescent="0.25">
      <c r="B966" s="1">
        <v>20822.400000000001</v>
      </c>
      <c r="C966" s="1">
        <v>0.52637400000000001</v>
      </c>
      <c r="D966" s="1">
        <v>9.9083380000000005</v>
      </c>
      <c r="E966" s="1">
        <v>7.9187609999999999</v>
      </c>
      <c r="F966" s="1">
        <v>1.9895769999999999</v>
      </c>
      <c r="G966" s="1">
        <v>18.772993</v>
      </c>
      <c r="H966" s="1">
        <v>15.003410000000001</v>
      </c>
      <c r="I966" s="1">
        <v>0.94239600000000001</v>
      </c>
      <c r="J966" s="1">
        <v>0</v>
      </c>
    </row>
    <row r="967" spans="2:10" x14ac:dyDescent="0.25">
      <c r="B967" s="1">
        <v>20844</v>
      </c>
      <c r="C967" s="1">
        <v>0.52637199999999995</v>
      </c>
      <c r="D967" s="1">
        <v>9.9015199999999997</v>
      </c>
      <c r="E967" s="1">
        <v>7.9125579999999998</v>
      </c>
      <c r="F967" s="1">
        <v>1.988961</v>
      </c>
      <c r="G967" s="1">
        <v>18.753177999999998</v>
      </c>
      <c r="H967" s="1">
        <v>14.986146</v>
      </c>
      <c r="I967" s="1">
        <v>0.94175799999999998</v>
      </c>
      <c r="J967" s="1">
        <v>0</v>
      </c>
    </row>
    <row r="968" spans="2:10" x14ac:dyDescent="0.25">
      <c r="B968" s="1">
        <v>20865.599999999999</v>
      </c>
      <c r="C968" s="1">
        <v>0.52628399999999997</v>
      </c>
      <c r="D968" s="1">
        <v>9.8941339999999993</v>
      </c>
      <c r="E968" s="1">
        <v>7.9050390000000004</v>
      </c>
      <c r="F968" s="1">
        <v>1.9890950000000001</v>
      </c>
      <c r="G968" s="1">
        <v>18.744054999999999</v>
      </c>
      <c r="H968" s="1">
        <v>14.975790999999999</v>
      </c>
      <c r="I968" s="1">
        <v>0.94206599999999996</v>
      </c>
      <c r="J968" s="1">
        <v>0</v>
      </c>
    </row>
    <row r="969" spans="2:10" x14ac:dyDescent="0.25">
      <c r="B969" s="1">
        <v>20887.2</v>
      </c>
      <c r="C969" s="1">
        <v>0.52619800000000005</v>
      </c>
      <c r="D969" s="1">
        <v>9.8898270000000004</v>
      </c>
      <c r="E969" s="1">
        <v>7.9009910000000003</v>
      </c>
      <c r="F969" s="1">
        <v>1.988836</v>
      </c>
      <c r="G969" s="1">
        <v>18.734176999999999</v>
      </c>
      <c r="H969" s="1">
        <v>14.966749999999999</v>
      </c>
      <c r="I969" s="1">
        <v>0.94185700000000006</v>
      </c>
      <c r="J969" s="1">
        <v>0</v>
      </c>
    </row>
    <row r="970" spans="2:10" x14ac:dyDescent="0.25">
      <c r="B970" s="1">
        <v>20908.8</v>
      </c>
      <c r="C970" s="1">
        <v>0.52607800000000005</v>
      </c>
      <c r="D970" s="1">
        <v>9.8847360000000002</v>
      </c>
      <c r="E970" s="1">
        <v>7.8963109999999999</v>
      </c>
      <c r="F970" s="1">
        <v>1.9884250000000001</v>
      </c>
      <c r="G970" s="1">
        <v>18.731473000000001</v>
      </c>
      <c r="H970" s="1">
        <v>14.963428</v>
      </c>
      <c r="I970" s="1">
        <v>0.94201100000000004</v>
      </c>
      <c r="J970" s="1">
        <v>0</v>
      </c>
    </row>
    <row r="971" spans="2:10" x14ac:dyDescent="0.25">
      <c r="B971" s="1">
        <v>20930.400000000001</v>
      </c>
      <c r="C971" s="1">
        <v>0.52618200000000004</v>
      </c>
      <c r="D971" s="1">
        <v>9.8789599999999993</v>
      </c>
      <c r="E971" s="1">
        <v>7.8906609999999997</v>
      </c>
      <c r="F971" s="1">
        <v>1.988299</v>
      </c>
      <c r="G971" s="1">
        <v>18.723247000000001</v>
      </c>
      <c r="H971" s="1">
        <v>14.954893</v>
      </c>
      <c r="I971" s="1">
        <v>0.94208899999999995</v>
      </c>
      <c r="J971" s="1">
        <v>0</v>
      </c>
    </row>
    <row r="972" spans="2:10" x14ac:dyDescent="0.25">
      <c r="B972" s="1">
        <v>20952</v>
      </c>
      <c r="C972" s="1">
        <v>0.52600899999999995</v>
      </c>
      <c r="D972" s="1">
        <v>9.8748780000000007</v>
      </c>
      <c r="E972" s="1">
        <v>7.8866350000000001</v>
      </c>
      <c r="F972" s="1">
        <v>1.988243</v>
      </c>
      <c r="G972" s="1">
        <v>18.730091000000002</v>
      </c>
      <c r="H972" s="1">
        <v>14.958907999999999</v>
      </c>
      <c r="I972" s="1">
        <v>0.94279599999999997</v>
      </c>
      <c r="J972" s="1">
        <v>0</v>
      </c>
    </row>
    <row r="973" spans="2:10" x14ac:dyDescent="0.25">
      <c r="B973" s="1">
        <v>20973.599999999999</v>
      </c>
      <c r="C973" s="1">
        <v>0.52598100000000003</v>
      </c>
      <c r="D973" s="1">
        <v>9.8785120000000006</v>
      </c>
      <c r="E973" s="1">
        <v>7.8893149999999999</v>
      </c>
      <c r="F973" s="1">
        <v>1.9891970000000001</v>
      </c>
      <c r="G973" s="1">
        <v>18.736546000000001</v>
      </c>
      <c r="H973" s="1">
        <v>14.963642</v>
      </c>
      <c r="I973" s="1">
        <v>0.94322600000000001</v>
      </c>
      <c r="J973" s="1">
        <v>0</v>
      </c>
    </row>
    <row r="974" spans="2:10" x14ac:dyDescent="0.25">
      <c r="B974" s="1">
        <v>20995.200000000001</v>
      </c>
      <c r="C974" s="1">
        <v>0.52585700000000002</v>
      </c>
      <c r="D974" s="1">
        <v>9.8927080000000007</v>
      </c>
      <c r="E974" s="1">
        <v>7.9033049999999996</v>
      </c>
      <c r="F974" s="1">
        <v>1.989403</v>
      </c>
      <c r="G974" s="1">
        <v>18.768920000000001</v>
      </c>
      <c r="H974" s="1">
        <v>14.994529</v>
      </c>
      <c r="I974" s="1">
        <v>0.94359800000000005</v>
      </c>
      <c r="J974" s="1">
        <v>0</v>
      </c>
    </row>
    <row r="975" spans="2:10" x14ac:dyDescent="0.25">
      <c r="B975" s="1">
        <v>21016.799999999999</v>
      </c>
      <c r="C975" s="1">
        <v>0.52588000000000001</v>
      </c>
      <c r="D975" s="1">
        <v>9.9017409999999995</v>
      </c>
      <c r="E975" s="1">
        <v>7.9127470000000004</v>
      </c>
      <c r="F975" s="1">
        <v>1.9889939999999999</v>
      </c>
      <c r="G975" s="1">
        <v>18.791854000000001</v>
      </c>
      <c r="H975" s="1">
        <v>15.017075</v>
      </c>
      <c r="I975" s="1">
        <v>0.94369499999999995</v>
      </c>
      <c r="J975" s="1">
        <v>0</v>
      </c>
    </row>
    <row r="976" spans="2:10" x14ac:dyDescent="0.25">
      <c r="B976" s="1">
        <v>21038.400000000001</v>
      </c>
      <c r="C976" s="1">
        <v>0.525972</v>
      </c>
      <c r="D976" s="1">
        <v>9.9052760000000006</v>
      </c>
      <c r="E976" s="1">
        <v>7.9163329999999998</v>
      </c>
      <c r="F976" s="1">
        <v>1.9889429999999999</v>
      </c>
      <c r="G976" s="1">
        <v>18.795793</v>
      </c>
      <c r="H976" s="1">
        <v>15.021667000000001</v>
      </c>
      <c r="I976" s="1">
        <v>0.94353200000000004</v>
      </c>
      <c r="J976" s="1">
        <v>0</v>
      </c>
    </row>
    <row r="977" spans="2:10" x14ac:dyDescent="0.25">
      <c r="B977" s="1">
        <v>21060</v>
      </c>
      <c r="C977" s="1">
        <v>0.52602700000000002</v>
      </c>
      <c r="D977" s="1">
        <v>9.900957</v>
      </c>
      <c r="E977" s="1">
        <v>7.912172</v>
      </c>
      <c r="F977" s="1">
        <v>1.988785</v>
      </c>
      <c r="G977" s="1">
        <v>18.790246</v>
      </c>
      <c r="H977" s="1">
        <v>15.015888</v>
      </c>
      <c r="I977" s="1">
        <v>0.94359000000000004</v>
      </c>
      <c r="J977" s="1">
        <v>0</v>
      </c>
    </row>
    <row r="978" spans="2:10" x14ac:dyDescent="0.25">
      <c r="B978" s="1">
        <v>21081.599999999999</v>
      </c>
      <c r="C978" s="1">
        <v>0.52599499999999999</v>
      </c>
      <c r="D978" s="1">
        <v>9.8982890000000001</v>
      </c>
      <c r="E978" s="1">
        <v>7.9093059999999999</v>
      </c>
      <c r="F978" s="1">
        <v>1.9889829999999999</v>
      </c>
      <c r="G978" s="1">
        <v>18.79467</v>
      </c>
      <c r="H978" s="1">
        <v>15.01803</v>
      </c>
      <c r="I978" s="1">
        <v>0.94416</v>
      </c>
      <c r="J978" s="1">
        <v>0</v>
      </c>
    </row>
    <row r="979" spans="2:10" x14ac:dyDescent="0.25">
      <c r="B979" s="1">
        <v>21103.200000000001</v>
      </c>
      <c r="C979" s="1">
        <v>0.52606299999999995</v>
      </c>
      <c r="D979" s="1">
        <v>9.8949890000000007</v>
      </c>
      <c r="E979" s="1">
        <v>7.9060379999999997</v>
      </c>
      <c r="F979" s="1">
        <v>1.9889520000000001</v>
      </c>
      <c r="G979" s="1">
        <v>18.792169999999999</v>
      </c>
      <c r="H979" s="1">
        <v>15.014832</v>
      </c>
      <c r="I979" s="1">
        <v>0.94433400000000001</v>
      </c>
      <c r="J979" s="1">
        <v>0</v>
      </c>
    </row>
    <row r="980" spans="2:10" x14ac:dyDescent="0.25">
      <c r="B980" s="1">
        <v>21124.799999999999</v>
      </c>
      <c r="C980" s="1">
        <v>0.52613399999999999</v>
      </c>
      <c r="D980" s="1">
        <v>9.889996</v>
      </c>
      <c r="E980" s="1">
        <v>7.9008050000000001</v>
      </c>
      <c r="F980" s="1">
        <v>1.9891909999999999</v>
      </c>
      <c r="G980" s="1">
        <v>18.775651</v>
      </c>
      <c r="H980" s="1">
        <v>14.999273000000001</v>
      </c>
      <c r="I980" s="1">
        <v>0.94409399999999999</v>
      </c>
      <c r="J980" s="1">
        <v>0</v>
      </c>
    </row>
    <row r="981" spans="2:10" x14ac:dyDescent="0.25">
      <c r="B981" s="1">
        <v>21146.400000000001</v>
      </c>
      <c r="C981" s="1">
        <v>0.5262</v>
      </c>
      <c r="D981" s="1">
        <v>9.8828980000000008</v>
      </c>
      <c r="E981" s="1">
        <v>7.8937169999999997</v>
      </c>
      <c r="F981" s="1">
        <v>1.9891810000000001</v>
      </c>
      <c r="G981" s="1">
        <v>18.762854000000001</v>
      </c>
      <c r="H981" s="1">
        <v>14.986359999999999</v>
      </c>
      <c r="I981" s="1">
        <v>0.94412399999999996</v>
      </c>
      <c r="J981" s="1">
        <v>0</v>
      </c>
    </row>
    <row r="982" spans="2:10" x14ac:dyDescent="0.25">
      <c r="B982" s="1">
        <v>21168</v>
      </c>
      <c r="C982" s="1">
        <v>0.52624800000000005</v>
      </c>
      <c r="D982" s="1">
        <v>9.8762019999999993</v>
      </c>
      <c r="E982" s="1">
        <v>7.8869300000000004</v>
      </c>
      <c r="F982" s="1">
        <v>1.9892719999999999</v>
      </c>
      <c r="G982" s="1">
        <v>18.754722999999998</v>
      </c>
      <c r="H982" s="1">
        <v>14.977131999999999</v>
      </c>
      <c r="I982" s="1">
        <v>0.94439799999999996</v>
      </c>
      <c r="J982" s="1">
        <v>0</v>
      </c>
    </row>
    <row r="983" spans="2:10" x14ac:dyDescent="0.25">
      <c r="B983" s="1">
        <v>21189.599999999999</v>
      </c>
      <c r="C983" s="1">
        <v>0.52616200000000002</v>
      </c>
      <c r="D983" s="1">
        <v>9.8738939999999999</v>
      </c>
      <c r="E983" s="1">
        <v>7.8841289999999997</v>
      </c>
      <c r="F983" s="1">
        <v>1.989765</v>
      </c>
      <c r="G983" s="1">
        <v>18.751899999999999</v>
      </c>
      <c r="H983" s="1">
        <v>14.973058999999999</v>
      </c>
      <c r="I983" s="1">
        <v>0.94471000000000005</v>
      </c>
      <c r="J983" s="1">
        <v>0</v>
      </c>
    </row>
    <row r="984" spans="2:10" x14ac:dyDescent="0.25">
      <c r="B984" s="1">
        <v>21211.200000000001</v>
      </c>
      <c r="C984" s="1">
        <v>0.52613500000000002</v>
      </c>
      <c r="D984" s="1">
        <v>9.8795540000000006</v>
      </c>
      <c r="E984" s="1">
        <v>7.8893209999999998</v>
      </c>
      <c r="F984" s="1">
        <v>1.9902340000000001</v>
      </c>
      <c r="G984" s="1">
        <v>18.758714000000001</v>
      </c>
      <c r="H984" s="1">
        <v>14.979775999999999</v>
      </c>
      <c r="I984" s="1">
        <v>0.94473499999999999</v>
      </c>
      <c r="J984" s="1">
        <v>0</v>
      </c>
    </row>
    <row r="985" spans="2:10" x14ac:dyDescent="0.25">
      <c r="B985" s="1">
        <v>21232.799999999999</v>
      </c>
      <c r="C985" s="1">
        <v>0.52623500000000001</v>
      </c>
      <c r="D985" s="1">
        <v>9.8826470000000004</v>
      </c>
      <c r="E985" s="1">
        <v>7.8922480000000004</v>
      </c>
      <c r="F985" s="1">
        <v>1.990399</v>
      </c>
      <c r="G985" s="1">
        <v>18.748873</v>
      </c>
      <c r="H985" s="1">
        <v>14.972785999999999</v>
      </c>
      <c r="I985" s="1">
        <v>0.94402200000000003</v>
      </c>
      <c r="J985" s="1">
        <v>0</v>
      </c>
    </row>
    <row r="986" spans="2:10" x14ac:dyDescent="0.25">
      <c r="B986" s="1">
        <v>21254.400000000001</v>
      </c>
      <c r="C986" s="1">
        <v>0.52617999999999998</v>
      </c>
      <c r="D986" s="1">
        <v>9.8895219999999995</v>
      </c>
      <c r="E986" s="1">
        <v>7.8986349999999996</v>
      </c>
      <c r="F986" s="1">
        <v>1.9908870000000001</v>
      </c>
      <c r="G986" s="1">
        <v>18.770289999999999</v>
      </c>
      <c r="H986" s="1">
        <v>14.991591</v>
      </c>
      <c r="I986" s="1">
        <v>0.94467500000000004</v>
      </c>
      <c r="J986" s="1">
        <v>0</v>
      </c>
    </row>
    <row r="987" spans="2:10" x14ac:dyDescent="0.25">
      <c r="B987" s="1">
        <v>21276</v>
      </c>
      <c r="C987" s="1">
        <v>0.52619300000000002</v>
      </c>
      <c r="D987" s="1">
        <v>9.8960349999999995</v>
      </c>
      <c r="E987" s="1">
        <v>7.9050450000000003</v>
      </c>
      <c r="F987" s="1">
        <v>1.990991</v>
      </c>
      <c r="G987" s="1">
        <v>18.781023000000001</v>
      </c>
      <c r="H987" s="1">
        <v>15.002454999999999</v>
      </c>
      <c r="I987" s="1">
        <v>0.94464199999999998</v>
      </c>
      <c r="J987" s="1">
        <v>0</v>
      </c>
    </row>
    <row r="988" spans="2:10" x14ac:dyDescent="0.25">
      <c r="B988" s="1">
        <v>21297.599999999999</v>
      </c>
      <c r="C988" s="1">
        <v>0.52613900000000002</v>
      </c>
      <c r="D988" s="1">
        <v>9.9009889999999992</v>
      </c>
      <c r="E988" s="1">
        <v>7.9102920000000001</v>
      </c>
      <c r="F988" s="1">
        <v>1.9906969999999999</v>
      </c>
      <c r="G988" s="1">
        <v>18.792466999999998</v>
      </c>
      <c r="H988" s="1">
        <v>15.014046</v>
      </c>
      <c r="I988" s="1">
        <v>0.94460500000000003</v>
      </c>
      <c r="J988" s="1">
        <v>0</v>
      </c>
    </row>
    <row r="989" spans="2:10" x14ac:dyDescent="0.25">
      <c r="B989" s="1">
        <v>21319.200000000001</v>
      </c>
      <c r="C989" s="1">
        <v>0.52625699999999997</v>
      </c>
      <c r="D989" s="1">
        <v>9.9022489999999994</v>
      </c>
      <c r="E989" s="1">
        <v>7.9113709999999999</v>
      </c>
      <c r="F989" s="1">
        <v>1.9908779999999999</v>
      </c>
      <c r="G989" s="1">
        <v>18.788625</v>
      </c>
      <c r="H989" s="1">
        <v>15.011113</v>
      </c>
      <c r="I989" s="1">
        <v>0.94437800000000005</v>
      </c>
      <c r="J989" s="1">
        <v>0</v>
      </c>
    </row>
    <row r="990" spans="2:10" x14ac:dyDescent="0.25">
      <c r="B990" s="1">
        <v>21340.799999999999</v>
      </c>
      <c r="C990" s="1">
        <v>0.52632100000000004</v>
      </c>
      <c r="D990" s="1">
        <v>9.9011899999999997</v>
      </c>
      <c r="E990" s="1">
        <v>7.9103000000000003</v>
      </c>
      <c r="F990" s="1">
        <v>1.99089</v>
      </c>
      <c r="G990" s="1">
        <v>18.783149999999999</v>
      </c>
      <c r="H990" s="1">
        <v>15.006313</v>
      </c>
      <c r="I990" s="1">
        <v>0.94420899999999996</v>
      </c>
      <c r="J990" s="1">
        <v>0</v>
      </c>
    </row>
    <row r="991" spans="2:10" x14ac:dyDescent="0.25">
      <c r="B991" s="1">
        <v>21362.400000000001</v>
      </c>
      <c r="C991" s="1">
        <v>0.52638399999999996</v>
      </c>
      <c r="D991" s="1">
        <v>9.8958100000000009</v>
      </c>
      <c r="E991" s="1">
        <v>7.9053009999999997</v>
      </c>
      <c r="F991" s="1">
        <v>1.9905090000000001</v>
      </c>
      <c r="G991" s="1">
        <v>18.767814000000001</v>
      </c>
      <c r="H991" s="1">
        <v>14.992730999999999</v>
      </c>
      <c r="I991" s="1">
        <v>0.94377100000000003</v>
      </c>
      <c r="J991" s="1">
        <v>0</v>
      </c>
    </row>
    <row r="992" spans="2:10" x14ac:dyDescent="0.25">
      <c r="B992" s="1">
        <v>21384</v>
      </c>
      <c r="C992" s="1">
        <v>0.52647900000000003</v>
      </c>
      <c r="D992" s="1">
        <v>9.8898340000000005</v>
      </c>
      <c r="E992" s="1">
        <v>7.899432</v>
      </c>
      <c r="F992" s="1">
        <v>1.990402</v>
      </c>
      <c r="G992" s="1">
        <v>18.759091000000002</v>
      </c>
      <c r="H992" s="1">
        <v>14.983686000000001</v>
      </c>
      <c r="I992" s="1">
        <v>0.943851</v>
      </c>
      <c r="J992" s="1">
        <v>0</v>
      </c>
    </row>
    <row r="993" spans="1:10" x14ac:dyDescent="0.25">
      <c r="B993" s="1">
        <v>21405.599999999999</v>
      </c>
      <c r="C993" s="1">
        <v>0.52663199999999999</v>
      </c>
      <c r="D993" s="1">
        <v>9.8836960000000005</v>
      </c>
      <c r="E993" s="1">
        <v>7.8933780000000002</v>
      </c>
      <c r="F993" s="1">
        <v>1.990318</v>
      </c>
      <c r="G993" s="1">
        <v>18.736369</v>
      </c>
      <c r="H993" s="1">
        <v>14.963355</v>
      </c>
      <c r="I993" s="1">
        <v>0.94325400000000004</v>
      </c>
      <c r="J993" s="1">
        <v>0</v>
      </c>
    </row>
    <row r="994" spans="1:10" x14ac:dyDescent="0.25">
      <c r="B994" s="1">
        <v>21427.200000000001</v>
      </c>
      <c r="C994" s="1">
        <v>0.52663899999999997</v>
      </c>
      <c r="D994" s="1">
        <v>9.8783659999999998</v>
      </c>
      <c r="E994" s="1">
        <v>7.887486</v>
      </c>
      <c r="F994" s="1">
        <v>1.9908809999999999</v>
      </c>
      <c r="G994" s="1">
        <v>18.737051999999998</v>
      </c>
      <c r="H994" s="1">
        <v>14.960796</v>
      </c>
      <c r="I994" s="1">
        <v>0.94406400000000001</v>
      </c>
      <c r="J994" s="1">
        <v>0</v>
      </c>
    </row>
    <row r="995" spans="1:10" x14ac:dyDescent="0.25">
      <c r="B995" s="1">
        <v>21448.799999999999</v>
      </c>
      <c r="C995" s="1">
        <v>0.52673499999999995</v>
      </c>
      <c r="D995" s="1">
        <v>9.8739190000000008</v>
      </c>
      <c r="E995" s="1">
        <v>7.8831030000000002</v>
      </c>
      <c r="F995" s="1">
        <v>1.9908159999999999</v>
      </c>
      <c r="G995" s="1">
        <v>18.729713</v>
      </c>
      <c r="H995" s="1">
        <v>14.953359000000001</v>
      </c>
      <c r="I995" s="1">
        <v>0.94408800000000004</v>
      </c>
      <c r="J995" s="1">
        <v>0</v>
      </c>
    </row>
    <row r="996" spans="1:10" x14ac:dyDescent="0.25">
      <c r="B996" s="1">
        <v>21470.400000000001</v>
      </c>
      <c r="C996" s="1">
        <v>0.52676000000000001</v>
      </c>
      <c r="D996" s="1">
        <v>9.8669729999999998</v>
      </c>
      <c r="E996" s="1">
        <v>7.8761530000000004</v>
      </c>
      <c r="F996" s="1">
        <v>1.99082</v>
      </c>
      <c r="G996" s="1">
        <v>18.711252999999999</v>
      </c>
      <c r="H996" s="1">
        <v>14.935957999999999</v>
      </c>
      <c r="I996" s="1">
        <v>0.943824</v>
      </c>
      <c r="J996" s="1">
        <v>0</v>
      </c>
    </row>
    <row r="997" spans="1:10" x14ac:dyDescent="0.25">
      <c r="B997" s="1">
        <v>21492</v>
      </c>
      <c r="C997" s="1">
        <v>0.52663199999999999</v>
      </c>
      <c r="D997" s="1">
        <v>9.8698949999999996</v>
      </c>
      <c r="E997" s="1">
        <v>7.8780060000000001</v>
      </c>
      <c r="F997" s="1">
        <v>1.991889</v>
      </c>
      <c r="G997" s="1">
        <v>18.714753000000002</v>
      </c>
      <c r="H997" s="1">
        <v>14.937843000000001</v>
      </c>
      <c r="I997" s="1">
        <v>0.94422799999999996</v>
      </c>
      <c r="J997" s="1">
        <v>0</v>
      </c>
    </row>
    <row r="998" spans="1:10" x14ac:dyDescent="0.25">
      <c r="B998" s="1">
        <v>21513.599999999999</v>
      </c>
      <c r="C998" s="1">
        <v>0.52651899999999996</v>
      </c>
      <c r="D998" s="1">
        <v>9.8822229999999998</v>
      </c>
      <c r="E998" s="1">
        <v>7.8903509999999999</v>
      </c>
      <c r="F998" s="1">
        <v>1.9918720000000001</v>
      </c>
      <c r="G998" s="1">
        <v>18.738146</v>
      </c>
      <c r="H998" s="1">
        <v>14.961263000000001</v>
      </c>
      <c r="I998" s="1">
        <v>0.94422099999999998</v>
      </c>
      <c r="J998" s="1">
        <v>0</v>
      </c>
    </row>
    <row r="999" spans="1:10" x14ac:dyDescent="0.25">
      <c r="B999" s="1">
        <v>21535.200000000001</v>
      </c>
      <c r="C999" s="1">
        <v>0.52659100000000003</v>
      </c>
      <c r="D999" s="1">
        <v>9.8885950000000005</v>
      </c>
      <c r="E999" s="1">
        <v>7.8968939999999996</v>
      </c>
      <c r="F999" s="1">
        <v>1.9917</v>
      </c>
      <c r="G999" s="1">
        <v>18.754906999999999</v>
      </c>
      <c r="H999" s="1">
        <v>14.977408</v>
      </c>
      <c r="I999" s="1">
        <v>0.94437499999999996</v>
      </c>
      <c r="J999" s="1">
        <v>0</v>
      </c>
    </row>
    <row r="1000" spans="1:10" x14ac:dyDescent="0.25">
      <c r="B1000" s="1">
        <v>21556.799999999999</v>
      </c>
      <c r="C1000" s="1">
        <v>0.52665399999999996</v>
      </c>
      <c r="D1000" s="1">
        <v>9.8888119999999997</v>
      </c>
      <c r="E1000" s="1">
        <v>7.8973500000000003</v>
      </c>
      <c r="F1000" s="1">
        <v>1.9914609999999999</v>
      </c>
      <c r="G1000" s="1">
        <v>18.757615999999999</v>
      </c>
      <c r="H1000" s="1">
        <v>14.980108</v>
      </c>
      <c r="I1000" s="1">
        <v>0.94437700000000002</v>
      </c>
      <c r="J1000" s="1">
        <v>0</v>
      </c>
    </row>
    <row r="1001" spans="1:10" x14ac:dyDescent="0.25">
      <c r="B1001" s="1">
        <v>21578.400000000001</v>
      </c>
      <c r="C1001" s="1">
        <v>0.52665700000000004</v>
      </c>
      <c r="D1001" s="1">
        <v>9.8885470000000009</v>
      </c>
      <c r="E1001" s="1">
        <v>7.8972110000000004</v>
      </c>
      <c r="F1001" s="1">
        <v>1.991336</v>
      </c>
      <c r="G1001" s="1">
        <v>18.753540999999998</v>
      </c>
      <c r="H1001" s="1">
        <v>14.976990000000001</v>
      </c>
      <c r="I1001" s="1">
        <v>0.94413800000000003</v>
      </c>
      <c r="J1001" s="1">
        <v>0</v>
      </c>
    </row>
    <row r="1002" spans="1:10" x14ac:dyDescent="0.25">
      <c r="B1002" s="1">
        <v>21600</v>
      </c>
      <c r="C1002" s="1">
        <v>0.52654100000000004</v>
      </c>
      <c r="D1002" s="1">
        <v>9.8841359999999998</v>
      </c>
      <c r="E1002" s="1">
        <v>7.8930259999999999</v>
      </c>
      <c r="F1002" s="1">
        <v>1.9911099999999999</v>
      </c>
      <c r="G1002" s="1">
        <v>18.745671999999999</v>
      </c>
      <c r="H1002" s="1">
        <v>14.96945</v>
      </c>
      <c r="I1002" s="1">
        <v>0.94405600000000001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0.72058599999999995</v>
      </c>
      <c r="D1006" s="1">
        <v>3.111459</v>
      </c>
      <c r="E1006" s="1">
        <v>0.59965299999999999</v>
      </c>
      <c r="F1006" s="1">
        <v>2.511806</v>
      </c>
      <c r="G1006" s="1">
        <v>2.8234870000000001</v>
      </c>
      <c r="H1006" s="1">
        <v>0.54415400000000003</v>
      </c>
      <c r="I1006" s="1">
        <v>0.56983300000000003</v>
      </c>
      <c r="J1006" s="1">
        <v>0</v>
      </c>
    </row>
    <row r="1007" spans="1:10" x14ac:dyDescent="0.25">
      <c r="B1007" s="1">
        <v>43.2</v>
      </c>
      <c r="C1007" s="1">
        <v>0.66978300000000002</v>
      </c>
      <c r="D1007" s="1">
        <v>4.8606530000000001</v>
      </c>
      <c r="E1007" s="1">
        <v>1.7999810000000001</v>
      </c>
      <c r="F1007" s="1">
        <v>3.060673</v>
      </c>
      <c r="G1007" s="1">
        <v>4.3221030000000003</v>
      </c>
      <c r="H1007" s="1">
        <v>1.600546</v>
      </c>
      <c r="I1007" s="1">
        <v>0.68038900000000002</v>
      </c>
      <c r="J1007" s="1">
        <v>0</v>
      </c>
    </row>
    <row r="1008" spans="1:10" x14ac:dyDescent="0.25">
      <c r="B1008" s="1">
        <v>64.8</v>
      </c>
      <c r="C1008" s="1">
        <v>0.76967300000000005</v>
      </c>
      <c r="D1008" s="1">
        <v>5.8699760000000003</v>
      </c>
      <c r="E1008" s="1">
        <v>2.6634859999999998</v>
      </c>
      <c r="F1008" s="1">
        <v>3.2064900000000001</v>
      </c>
      <c r="G1008" s="1">
        <v>5.325393</v>
      </c>
      <c r="H1008" s="1">
        <v>2.4163830000000002</v>
      </c>
      <c r="I1008" s="1">
        <v>0.72725300000000004</v>
      </c>
      <c r="J1008" s="1">
        <v>0</v>
      </c>
    </row>
    <row r="1009" spans="2:10" x14ac:dyDescent="0.25">
      <c r="B1009" s="1">
        <v>86.4</v>
      </c>
      <c r="C1009" s="1">
        <v>0.79783599999999999</v>
      </c>
      <c r="D1009" s="1">
        <v>6.4577840000000002</v>
      </c>
      <c r="E1009" s="1">
        <v>3.171751</v>
      </c>
      <c r="F1009" s="1">
        <v>3.2860320000000001</v>
      </c>
      <c r="G1009" s="1">
        <v>6.0935730000000001</v>
      </c>
      <c r="H1009" s="1">
        <v>2.9928680000000001</v>
      </c>
      <c r="I1009" s="1">
        <v>0.77517599999999998</v>
      </c>
      <c r="J1009" s="1">
        <v>0</v>
      </c>
    </row>
    <row r="1010" spans="2:10" x14ac:dyDescent="0.25">
      <c r="B1010" s="1">
        <v>108</v>
      </c>
      <c r="C1010" s="1">
        <v>0.86561399999999999</v>
      </c>
      <c r="D1010" s="1">
        <v>6.5700820000000002</v>
      </c>
      <c r="E1010" s="1">
        <v>3.2944339999999999</v>
      </c>
      <c r="F1010" s="1">
        <v>3.2756479999999999</v>
      </c>
      <c r="G1010" s="1">
        <v>6.1731930000000004</v>
      </c>
      <c r="H1010" s="1">
        <v>3.0954220000000001</v>
      </c>
      <c r="I1010" s="1">
        <v>0.76944299999999999</v>
      </c>
      <c r="J1010" s="1">
        <v>0</v>
      </c>
    </row>
    <row r="1011" spans="2:10" x14ac:dyDescent="0.25">
      <c r="B1011" s="1">
        <v>129.6</v>
      </c>
      <c r="C1011" s="1">
        <v>0.88141400000000003</v>
      </c>
      <c r="D1011" s="1">
        <v>6.1250540000000004</v>
      </c>
      <c r="E1011" s="1">
        <v>2.8656239999999999</v>
      </c>
      <c r="F1011" s="1">
        <v>3.25943</v>
      </c>
      <c r="G1011" s="1">
        <v>5.628298</v>
      </c>
      <c r="H1011" s="1">
        <v>2.633216</v>
      </c>
      <c r="I1011" s="1">
        <v>0.74877099999999996</v>
      </c>
      <c r="J1011" s="1">
        <v>0</v>
      </c>
    </row>
    <row r="1012" spans="2:10" x14ac:dyDescent="0.25">
      <c r="B1012" s="1">
        <v>151.19999999999999</v>
      </c>
      <c r="C1012" s="1">
        <v>0.89542200000000005</v>
      </c>
      <c r="D1012" s="1">
        <v>6.0085119999999996</v>
      </c>
      <c r="E1012" s="1">
        <v>2.8302399999999999</v>
      </c>
      <c r="F1012" s="1">
        <v>3.1782720000000002</v>
      </c>
      <c r="G1012" s="1">
        <v>5.9464730000000001</v>
      </c>
      <c r="H1012" s="1">
        <v>2.8010169999999999</v>
      </c>
      <c r="I1012" s="1">
        <v>0.78636399999999995</v>
      </c>
      <c r="J1012" s="1">
        <v>0</v>
      </c>
    </row>
    <row r="1013" spans="2:10" x14ac:dyDescent="0.25">
      <c r="B1013" s="1">
        <v>172.8</v>
      </c>
      <c r="C1013" s="1">
        <v>0.87887499999999996</v>
      </c>
      <c r="D1013" s="1">
        <v>5.6866209999999997</v>
      </c>
      <c r="E1013" s="1">
        <v>2.5220690000000001</v>
      </c>
      <c r="F1013" s="1">
        <v>3.164552</v>
      </c>
      <c r="G1013" s="1">
        <v>5.6541519999999998</v>
      </c>
      <c r="H1013" s="1">
        <v>2.5076689999999999</v>
      </c>
      <c r="I1013" s="1">
        <v>0.78662100000000001</v>
      </c>
      <c r="J1013" s="1">
        <v>0</v>
      </c>
    </row>
    <row r="1014" spans="2:10" x14ac:dyDescent="0.25">
      <c r="B1014" s="1">
        <v>194.4</v>
      </c>
      <c r="C1014" s="1">
        <v>0.90943700000000005</v>
      </c>
      <c r="D1014" s="1">
        <v>5.4493460000000002</v>
      </c>
      <c r="E1014" s="1">
        <v>2.293866</v>
      </c>
      <c r="F1014" s="1">
        <v>3.1554799999999998</v>
      </c>
      <c r="G1014" s="1">
        <v>5.7427510000000002</v>
      </c>
      <c r="H1014" s="1">
        <v>2.417373</v>
      </c>
      <c r="I1014" s="1">
        <v>0.831345</v>
      </c>
      <c r="J1014" s="1">
        <v>0</v>
      </c>
    </row>
    <row r="1015" spans="2:10" x14ac:dyDescent="0.25">
      <c r="B1015" s="1">
        <v>216</v>
      </c>
      <c r="C1015" s="1">
        <v>0.88681500000000002</v>
      </c>
      <c r="D1015" s="1">
        <v>5.3161480000000001</v>
      </c>
      <c r="E1015" s="1">
        <v>2.1236640000000002</v>
      </c>
      <c r="F1015" s="1">
        <v>3.192485</v>
      </c>
      <c r="G1015" s="1">
        <v>5.5909509999999996</v>
      </c>
      <c r="H1015" s="1">
        <v>2.2334399999999999</v>
      </c>
      <c r="I1015" s="1">
        <v>0.83937799999999996</v>
      </c>
      <c r="J1015" s="1">
        <v>0</v>
      </c>
    </row>
    <row r="1016" spans="2:10" x14ac:dyDescent="0.25">
      <c r="B1016" s="1">
        <v>237.6</v>
      </c>
      <c r="C1016" s="1">
        <v>0.94702600000000003</v>
      </c>
      <c r="D1016" s="1">
        <v>5.2378929999999997</v>
      </c>
      <c r="E1016" s="1">
        <v>2.093969</v>
      </c>
      <c r="F1016" s="1">
        <v>3.1439240000000002</v>
      </c>
      <c r="G1016" s="1">
        <v>5.3686590000000001</v>
      </c>
      <c r="H1016" s="1">
        <v>2.1462460000000001</v>
      </c>
      <c r="I1016" s="1">
        <v>0.80560299999999996</v>
      </c>
      <c r="J1016" s="1">
        <v>0</v>
      </c>
    </row>
    <row r="1017" spans="2:10" x14ac:dyDescent="0.25">
      <c r="B1017" s="1">
        <v>259.2</v>
      </c>
      <c r="C1017" s="1">
        <v>0.91196100000000002</v>
      </c>
      <c r="D1017" s="1">
        <v>5.0432810000000003</v>
      </c>
      <c r="E1017" s="1">
        <v>1.94577</v>
      </c>
      <c r="F1017" s="1">
        <v>3.0975109999999999</v>
      </c>
      <c r="G1017" s="1">
        <v>5.3581529999999997</v>
      </c>
      <c r="H1017" s="1">
        <v>2.0672519999999999</v>
      </c>
      <c r="I1017" s="1">
        <v>0.82272500000000004</v>
      </c>
      <c r="J1017" s="1">
        <v>0</v>
      </c>
    </row>
    <row r="1018" spans="2:10" x14ac:dyDescent="0.25">
      <c r="B1018" s="1">
        <v>280.8</v>
      </c>
      <c r="C1018" s="1">
        <v>0.87148999999999999</v>
      </c>
      <c r="D1018" s="1">
        <v>5.359915</v>
      </c>
      <c r="E1018" s="1">
        <v>2.2807569999999999</v>
      </c>
      <c r="F1018" s="1">
        <v>3.0791590000000002</v>
      </c>
      <c r="G1018" s="1">
        <v>5.69597</v>
      </c>
      <c r="H1018" s="1">
        <v>2.4237549999999999</v>
      </c>
      <c r="I1018" s="1">
        <v>0.81805399999999995</v>
      </c>
      <c r="J1018" s="1">
        <v>0</v>
      </c>
    </row>
    <row r="1019" spans="2:10" x14ac:dyDescent="0.25">
      <c r="B1019" s="1">
        <v>302.39999999999998</v>
      </c>
      <c r="C1019" s="1">
        <v>0.86181200000000002</v>
      </c>
      <c r="D1019" s="1">
        <v>5.47905</v>
      </c>
      <c r="E1019" s="1">
        <v>2.394485</v>
      </c>
      <c r="F1019" s="1">
        <v>3.084565</v>
      </c>
      <c r="G1019" s="1">
        <v>5.6689870000000004</v>
      </c>
      <c r="H1019" s="1">
        <v>2.4774919999999998</v>
      </c>
      <c r="I1019" s="1">
        <v>0.79787399999999997</v>
      </c>
      <c r="J1019" s="1">
        <v>0</v>
      </c>
    </row>
    <row r="1020" spans="2:10" x14ac:dyDescent="0.25">
      <c r="B1020" s="1">
        <v>324</v>
      </c>
      <c r="C1020" s="1">
        <v>0.867506</v>
      </c>
      <c r="D1020" s="1">
        <v>5.4259469999999999</v>
      </c>
      <c r="E1020" s="1">
        <v>2.336389</v>
      </c>
      <c r="F1020" s="1">
        <v>3.0895570000000001</v>
      </c>
      <c r="G1020" s="1">
        <v>5.8213150000000002</v>
      </c>
      <c r="H1020" s="1">
        <v>2.5066329999999999</v>
      </c>
      <c r="I1020" s="1">
        <v>0.82867000000000002</v>
      </c>
      <c r="J1020" s="1">
        <v>0</v>
      </c>
    </row>
    <row r="1021" spans="2:10" x14ac:dyDescent="0.25">
      <c r="B1021" s="1">
        <v>345.6</v>
      </c>
      <c r="C1021" s="1">
        <v>0.875807</v>
      </c>
      <c r="D1021" s="1">
        <v>5.4684819999999998</v>
      </c>
      <c r="E1021" s="1">
        <v>2.364195</v>
      </c>
      <c r="F1021" s="1">
        <v>3.1042869999999998</v>
      </c>
      <c r="G1021" s="1">
        <v>5.8751059999999997</v>
      </c>
      <c r="H1021" s="1">
        <v>2.5399910000000001</v>
      </c>
      <c r="I1021" s="1">
        <v>0.83377900000000005</v>
      </c>
      <c r="J1021" s="1">
        <v>0</v>
      </c>
    </row>
    <row r="1022" spans="2:10" x14ac:dyDescent="0.25">
      <c r="B1022" s="1">
        <v>367.2</v>
      </c>
      <c r="C1022" s="1">
        <v>0.883857</v>
      </c>
      <c r="D1022" s="1">
        <v>5.3634950000000003</v>
      </c>
      <c r="E1022" s="1">
        <v>2.2567390000000001</v>
      </c>
      <c r="F1022" s="1">
        <v>3.1067559999999999</v>
      </c>
      <c r="G1022" s="1">
        <v>5.7051619999999996</v>
      </c>
      <c r="H1022" s="1">
        <v>2.4004989999999999</v>
      </c>
      <c r="I1022" s="1">
        <v>0.82616599999999996</v>
      </c>
      <c r="J1022" s="1">
        <v>0</v>
      </c>
    </row>
    <row r="1023" spans="2:10" x14ac:dyDescent="0.25">
      <c r="B1023" s="1">
        <v>388.8</v>
      </c>
      <c r="C1023" s="1">
        <v>0.89019300000000001</v>
      </c>
      <c r="D1023" s="1">
        <v>5.508089</v>
      </c>
      <c r="E1023" s="1">
        <v>2.4285570000000001</v>
      </c>
      <c r="F1023" s="1">
        <v>3.0795330000000001</v>
      </c>
      <c r="G1023" s="1">
        <v>5.9187989999999999</v>
      </c>
      <c r="H1023" s="1">
        <v>2.6096409999999999</v>
      </c>
      <c r="I1023" s="1">
        <v>0.82728900000000005</v>
      </c>
      <c r="J1023" s="1">
        <v>0</v>
      </c>
    </row>
    <row r="1024" spans="2:10" x14ac:dyDescent="0.25">
      <c r="B1024" s="1">
        <v>410.4</v>
      </c>
      <c r="C1024" s="1">
        <v>0.88076900000000002</v>
      </c>
      <c r="D1024" s="1">
        <v>5.3920709999999996</v>
      </c>
      <c r="E1024" s="1">
        <v>2.3529209999999998</v>
      </c>
      <c r="F1024" s="1">
        <v>3.0391509999999999</v>
      </c>
      <c r="G1024" s="1">
        <v>5.8594879999999998</v>
      </c>
      <c r="H1024" s="1">
        <v>2.556886</v>
      </c>
      <c r="I1024" s="1">
        <v>0.82565100000000002</v>
      </c>
      <c r="J1024" s="1">
        <v>0</v>
      </c>
    </row>
    <row r="1025" spans="2:10" x14ac:dyDescent="0.25">
      <c r="B1025" s="1">
        <v>432</v>
      </c>
      <c r="C1025" s="1">
        <v>0.88378100000000004</v>
      </c>
      <c r="D1025" s="1">
        <v>5.2329549999999996</v>
      </c>
      <c r="E1025" s="1">
        <v>2.2288410000000001</v>
      </c>
      <c r="F1025" s="1">
        <v>3.004114</v>
      </c>
      <c r="G1025" s="1">
        <v>5.7729619999999997</v>
      </c>
      <c r="H1025" s="1">
        <v>2.4588429999999999</v>
      </c>
      <c r="I1025" s="1">
        <v>0.82852999999999999</v>
      </c>
      <c r="J1025" s="1">
        <v>0</v>
      </c>
    </row>
    <row r="1026" spans="2:10" x14ac:dyDescent="0.25">
      <c r="B1026" s="1">
        <v>453.6</v>
      </c>
      <c r="C1026" s="1">
        <v>0.89092199999999999</v>
      </c>
      <c r="D1026" s="1">
        <v>5.163805</v>
      </c>
      <c r="E1026" s="1">
        <v>2.1222059999999998</v>
      </c>
      <c r="F1026" s="1">
        <v>3.041598</v>
      </c>
      <c r="G1026" s="1">
        <v>5.6036229999999998</v>
      </c>
      <c r="H1026" s="1">
        <v>2.302962</v>
      </c>
      <c r="I1026" s="1">
        <v>0.82516500000000004</v>
      </c>
      <c r="J1026" s="1">
        <v>0</v>
      </c>
    </row>
    <row r="1027" spans="2:10" x14ac:dyDescent="0.25">
      <c r="B1027" s="1">
        <v>475.2</v>
      </c>
      <c r="C1027" s="1">
        <v>0.88231000000000004</v>
      </c>
      <c r="D1027" s="1">
        <v>5.0836860000000001</v>
      </c>
      <c r="E1027" s="1">
        <v>2.0912609999999998</v>
      </c>
      <c r="F1027" s="1">
        <v>2.9924240000000002</v>
      </c>
      <c r="G1027" s="1">
        <v>5.6820560000000002</v>
      </c>
      <c r="H1027" s="1">
        <v>2.3374109999999999</v>
      </c>
      <c r="I1027" s="1">
        <v>0.83616100000000004</v>
      </c>
      <c r="J1027" s="1">
        <v>0</v>
      </c>
    </row>
    <row r="1028" spans="2:10" x14ac:dyDescent="0.25">
      <c r="B1028" s="1">
        <v>496.8</v>
      </c>
      <c r="C1028" s="1">
        <v>0.89415500000000003</v>
      </c>
      <c r="D1028" s="1">
        <v>5.0523870000000004</v>
      </c>
      <c r="E1028" s="1">
        <v>2.0673910000000002</v>
      </c>
      <c r="F1028" s="1">
        <v>2.9849960000000002</v>
      </c>
      <c r="G1028" s="1">
        <v>5.5116779999999999</v>
      </c>
      <c r="H1028" s="1">
        <v>2.2553290000000001</v>
      </c>
      <c r="I1028" s="1">
        <v>0.81408700000000001</v>
      </c>
      <c r="J1028" s="1">
        <v>0</v>
      </c>
    </row>
    <row r="1029" spans="2:10" x14ac:dyDescent="0.25">
      <c r="B1029" s="1">
        <v>518.4</v>
      </c>
      <c r="C1029" s="1">
        <v>0.90779299999999996</v>
      </c>
      <c r="D1029" s="1">
        <v>5.0079779999999996</v>
      </c>
      <c r="E1029" s="1">
        <v>2.0224540000000002</v>
      </c>
      <c r="F1029" s="1">
        <v>2.9855239999999998</v>
      </c>
      <c r="G1029" s="1">
        <v>5.350848</v>
      </c>
      <c r="H1029" s="1">
        <v>2.1609210000000001</v>
      </c>
      <c r="I1029" s="1">
        <v>0.79748200000000002</v>
      </c>
      <c r="J1029" s="1">
        <v>0</v>
      </c>
    </row>
    <row r="1030" spans="2:10" x14ac:dyDescent="0.25">
      <c r="B1030" s="1">
        <v>540</v>
      </c>
      <c r="C1030" s="1">
        <v>0.90397300000000003</v>
      </c>
      <c r="D1030" s="1">
        <v>4.9541399999999998</v>
      </c>
      <c r="E1030" s="1">
        <v>1.950653</v>
      </c>
      <c r="F1030" s="1">
        <v>3.0034869999999998</v>
      </c>
      <c r="G1030" s="1">
        <v>5.369402</v>
      </c>
      <c r="H1030" s="1">
        <v>2.1141589999999999</v>
      </c>
      <c r="I1030" s="1">
        <v>0.81381099999999995</v>
      </c>
      <c r="J1030" s="1">
        <v>0</v>
      </c>
    </row>
    <row r="1031" spans="2:10" x14ac:dyDescent="0.25">
      <c r="B1031" s="1">
        <v>561.6</v>
      </c>
      <c r="C1031" s="1">
        <v>0.90821799999999997</v>
      </c>
      <c r="D1031" s="1">
        <v>4.9363869999999999</v>
      </c>
      <c r="E1031" s="1">
        <v>1.907092</v>
      </c>
      <c r="F1031" s="1">
        <v>3.0292949999999998</v>
      </c>
      <c r="G1031" s="1">
        <v>5.2986129999999996</v>
      </c>
      <c r="H1031" s="1">
        <v>2.0470320000000002</v>
      </c>
      <c r="I1031" s="1">
        <v>0.81289500000000003</v>
      </c>
      <c r="J1031" s="1">
        <v>0</v>
      </c>
    </row>
    <row r="1032" spans="2:10" x14ac:dyDescent="0.25">
      <c r="B1032" s="1">
        <v>583.20000000000005</v>
      </c>
      <c r="C1032" s="1">
        <v>0.89731899999999998</v>
      </c>
      <c r="D1032" s="1">
        <v>5.0345040000000001</v>
      </c>
      <c r="E1032" s="1">
        <v>1.999037</v>
      </c>
      <c r="F1032" s="1">
        <v>3.0354670000000001</v>
      </c>
      <c r="G1032" s="1">
        <v>5.5230689999999996</v>
      </c>
      <c r="H1032" s="1">
        <v>2.1930299999999998</v>
      </c>
      <c r="I1032" s="1">
        <v>0.83250999999999997</v>
      </c>
      <c r="J1032" s="1">
        <v>0</v>
      </c>
    </row>
    <row r="1033" spans="2:10" x14ac:dyDescent="0.25">
      <c r="B1033" s="1">
        <v>604.79999999999995</v>
      </c>
      <c r="C1033" s="1">
        <v>0.90578499999999995</v>
      </c>
      <c r="D1033" s="1">
        <v>5.0553520000000001</v>
      </c>
      <c r="E1033" s="1">
        <v>2.020035</v>
      </c>
      <c r="F1033" s="1">
        <v>3.035317</v>
      </c>
      <c r="G1033" s="1">
        <v>5.5282150000000003</v>
      </c>
      <c r="H1033" s="1">
        <v>2.2089829999999999</v>
      </c>
      <c r="I1033" s="1">
        <v>0.82980799999999999</v>
      </c>
      <c r="J1033" s="1">
        <v>0</v>
      </c>
    </row>
    <row r="1034" spans="2:10" x14ac:dyDescent="0.25">
      <c r="B1034" s="1">
        <v>626.4</v>
      </c>
      <c r="C1034" s="1">
        <v>0.90483499999999994</v>
      </c>
      <c r="D1034" s="1">
        <v>5.1581250000000001</v>
      </c>
      <c r="E1034" s="1">
        <v>2.103116</v>
      </c>
      <c r="F1034" s="1">
        <v>3.0550099999999998</v>
      </c>
      <c r="G1034" s="1">
        <v>5.6433470000000003</v>
      </c>
      <c r="H1034" s="1">
        <v>2.3009539999999999</v>
      </c>
      <c r="I1034" s="1">
        <v>0.83559799999999995</v>
      </c>
      <c r="J1034" s="1">
        <v>0</v>
      </c>
    </row>
    <row r="1035" spans="2:10" x14ac:dyDescent="0.25">
      <c r="B1035" s="1">
        <v>648</v>
      </c>
      <c r="C1035" s="1">
        <v>0.89182300000000003</v>
      </c>
      <c r="D1035" s="1">
        <v>5.5026270000000004</v>
      </c>
      <c r="E1035" s="1">
        <v>2.4340920000000001</v>
      </c>
      <c r="F1035" s="1">
        <v>3.0685349999999998</v>
      </c>
      <c r="G1035" s="1">
        <v>6.0786059999999997</v>
      </c>
      <c r="H1035" s="1">
        <v>2.6888770000000002</v>
      </c>
      <c r="I1035" s="1">
        <v>0.84743199999999996</v>
      </c>
      <c r="J1035" s="1">
        <v>0</v>
      </c>
    </row>
    <row r="1036" spans="2:10" x14ac:dyDescent="0.25">
      <c r="B1036" s="1">
        <v>669.6</v>
      </c>
      <c r="C1036" s="1">
        <v>0.88726499999999997</v>
      </c>
      <c r="D1036" s="1">
        <v>5.7861880000000001</v>
      </c>
      <c r="E1036" s="1">
        <v>2.7040679999999999</v>
      </c>
      <c r="F1036" s="1">
        <v>3.0821200000000002</v>
      </c>
      <c r="G1036" s="1">
        <v>6.4195310000000001</v>
      </c>
      <c r="H1036" s="1">
        <v>3.0000490000000002</v>
      </c>
      <c r="I1036" s="1">
        <v>0.85487000000000002</v>
      </c>
      <c r="J1036" s="1">
        <v>0</v>
      </c>
    </row>
    <row r="1037" spans="2:10" x14ac:dyDescent="0.25">
      <c r="B1037" s="1">
        <v>691.2</v>
      </c>
      <c r="C1037" s="1">
        <v>0.89215</v>
      </c>
      <c r="D1037" s="1">
        <v>6.2391269999999999</v>
      </c>
      <c r="E1037" s="1">
        <v>3.1417480000000002</v>
      </c>
      <c r="F1037" s="1">
        <v>3.0973790000000001</v>
      </c>
      <c r="G1037" s="1">
        <v>6.8820620000000003</v>
      </c>
      <c r="H1037" s="1">
        <v>3.4655019999999999</v>
      </c>
      <c r="I1037" s="1">
        <v>0.85414000000000001</v>
      </c>
      <c r="J1037" s="1">
        <v>0</v>
      </c>
    </row>
    <row r="1038" spans="2:10" x14ac:dyDescent="0.25">
      <c r="B1038" s="1">
        <v>712.8</v>
      </c>
      <c r="C1038" s="1">
        <v>0.877745</v>
      </c>
      <c r="D1038" s="1">
        <v>6.5926840000000002</v>
      </c>
      <c r="E1038" s="1">
        <v>3.5057360000000002</v>
      </c>
      <c r="F1038" s="1">
        <v>3.086948</v>
      </c>
      <c r="G1038" s="1">
        <v>7.3869319999999998</v>
      </c>
      <c r="H1038" s="1">
        <v>3.928086</v>
      </c>
      <c r="I1038" s="1">
        <v>0.86471100000000001</v>
      </c>
      <c r="J1038" s="1">
        <v>0</v>
      </c>
    </row>
    <row r="1039" spans="2:10" x14ac:dyDescent="0.25">
      <c r="B1039" s="1">
        <v>734.4</v>
      </c>
      <c r="C1039" s="1">
        <v>0.86948400000000003</v>
      </c>
      <c r="D1039" s="1">
        <v>7.0240619999999998</v>
      </c>
      <c r="E1039" s="1">
        <v>3.9118689999999998</v>
      </c>
      <c r="F1039" s="1">
        <v>3.112193</v>
      </c>
      <c r="G1039" s="1">
        <v>7.811185</v>
      </c>
      <c r="H1039" s="1">
        <v>4.3502369999999999</v>
      </c>
      <c r="I1039" s="1">
        <v>0.86523700000000003</v>
      </c>
      <c r="J1039" s="1">
        <v>0</v>
      </c>
    </row>
    <row r="1040" spans="2:10" x14ac:dyDescent="0.25">
      <c r="B1040" s="1">
        <v>756</v>
      </c>
      <c r="C1040" s="1">
        <v>0.86646599999999996</v>
      </c>
      <c r="D1040" s="1">
        <v>7.7973559999999997</v>
      </c>
      <c r="E1040" s="1">
        <v>4.7019080000000004</v>
      </c>
      <c r="F1040" s="1">
        <v>3.0954480000000002</v>
      </c>
      <c r="G1040" s="1">
        <v>8.8120829999999994</v>
      </c>
      <c r="H1040" s="1">
        <v>5.3138009999999998</v>
      </c>
      <c r="I1040" s="1">
        <v>0.87456999999999996</v>
      </c>
      <c r="J1040" s="1">
        <v>0</v>
      </c>
    </row>
    <row r="1041" spans="2:10" x14ac:dyDescent="0.25">
      <c r="B1041" s="1">
        <v>777.6</v>
      </c>
      <c r="C1041" s="1">
        <v>0.87053199999999997</v>
      </c>
      <c r="D1041" s="1">
        <v>8.3441989999999997</v>
      </c>
      <c r="E1041" s="1">
        <v>5.2442469999999997</v>
      </c>
      <c r="F1041" s="1">
        <v>3.0999530000000002</v>
      </c>
      <c r="G1041" s="1">
        <v>9.3092059999999996</v>
      </c>
      <c r="H1041" s="1">
        <v>5.8507439999999997</v>
      </c>
      <c r="I1041" s="1">
        <v>0.86461600000000005</v>
      </c>
      <c r="J1041" s="1">
        <v>0</v>
      </c>
    </row>
    <row r="1042" spans="2:10" x14ac:dyDescent="0.25">
      <c r="B1042" s="1">
        <v>799.2</v>
      </c>
      <c r="C1042" s="1">
        <v>0.86402699999999999</v>
      </c>
      <c r="D1042" s="1">
        <v>8.6524459999999994</v>
      </c>
      <c r="E1042" s="1">
        <v>5.536797</v>
      </c>
      <c r="F1042" s="1">
        <v>3.1156489999999999</v>
      </c>
      <c r="G1042" s="1">
        <v>9.7409169999999996</v>
      </c>
      <c r="H1042" s="1">
        <v>6.2333220000000003</v>
      </c>
      <c r="I1042" s="1">
        <v>0.87689899999999998</v>
      </c>
      <c r="J1042" s="1">
        <v>0</v>
      </c>
    </row>
    <row r="1043" spans="2:10" x14ac:dyDescent="0.25">
      <c r="B1043" s="1">
        <v>820.8</v>
      </c>
      <c r="C1043" s="1">
        <v>0.86763800000000002</v>
      </c>
      <c r="D1043" s="1">
        <v>8.9103680000000001</v>
      </c>
      <c r="E1043" s="1">
        <v>5.7796609999999999</v>
      </c>
      <c r="F1043" s="1">
        <v>3.130706</v>
      </c>
      <c r="G1043" s="1">
        <v>10.053288999999999</v>
      </c>
      <c r="H1043" s="1">
        <v>6.5210109999999997</v>
      </c>
      <c r="I1043" s="1">
        <v>0.88307000000000002</v>
      </c>
      <c r="J1043" s="1">
        <v>0</v>
      </c>
    </row>
    <row r="1044" spans="2:10" x14ac:dyDescent="0.25">
      <c r="B1044" s="1">
        <v>842.4</v>
      </c>
      <c r="C1044" s="1">
        <v>0.86435499999999998</v>
      </c>
      <c r="D1044" s="1">
        <v>9.3870020000000007</v>
      </c>
      <c r="E1044" s="1">
        <v>6.255134</v>
      </c>
      <c r="F1044" s="1">
        <v>3.1318670000000002</v>
      </c>
      <c r="G1044" s="1">
        <v>10.693028</v>
      </c>
      <c r="H1044" s="1">
        <v>7.1254200000000001</v>
      </c>
      <c r="I1044" s="1">
        <v>0.89190199999999997</v>
      </c>
      <c r="J1044" s="1">
        <v>0</v>
      </c>
    </row>
    <row r="1045" spans="2:10" x14ac:dyDescent="0.25">
      <c r="B1045" s="1">
        <v>864</v>
      </c>
      <c r="C1045" s="1">
        <v>0.86032200000000003</v>
      </c>
      <c r="D1045" s="1">
        <v>9.6919660000000007</v>
      </c>
      <c r="E1045" s="1">
        <v>6.5351249999999999</v>
      </c>
      <c r="F1045" s="1">
        <v>3.156841</v>
      </c>
      <c r="G1045" s="1">
        <v>11.060072999999999</v>
      </c>
      <c r="H1045" s="1">
        <v>7.4576159999999998</v>
      </c>
      <c r="I1045" s="1">
        <v>0.90061400000000003</v>
      </c>
      <c r="J1045" s="1">
        <v>0</v>
      </c>
    </row>
    <row r="1046" spans="2:10" x14ac:dyDescent="0.25">
      <c r="B1046" s="1">
        <v>885.6</v>
      </c>
      <c r="C1046" s="1">
        <v>0.85507200000000005</v>
      </c>
      <c r="D1046" s="1">
        <v>10.381209</v>
      </c>
      <c r="E1046" s="1">
        <v>7.2253860000000003</v>
      </c>
      <c r="F1046" s="1">
        <v>3.1558229999999998</v>
      </c>
      <c r="G1046" s="1">
        <v>11.873316000000001</v>
      </c>
      <c r="H1046" s="1">
        <v>8.2639019999999999</v>
      </c>
      <c r="I1046" s="1">
        <v>0.90235399999999999</v>
      </c>
      <c r="J1046" s="1">
        <v>0</v>
      </c>
    </row>
    <row r="1047" spans="2:10" x14ac:dyDescent="0.25">
      <c r="B1047" s="1">
        <v>907.2</v>
      </c>
      <c r="C1047" s="1">
        <v>0.85000200000000004</v>
      </c>
      <c r="D1047" s="1">
        <v>10.914742</v>
      </c>
      <c r="E1047" s="1">
        <v>7.7828189999999999</v>
      </c>
      <c r="F1047" s="1">
        <v>3.131923</v>
      </c>
      <c r="G1047" s="1">
        <v>12.551876</v>
      </c>
      <c r="H1047" s="1">
        <v>8.9501860000000004</v>
      </c>
      <c r="I1047" s="1">
        <v>0.90042199999999994</v>
      </c>
      <c r="J1047" s="1">
        <v>0</v>
      </c>
    </row>
    <row r="1048" spans="2:10" x14ac:dyDescent="0.25">
      <c r="B1048" s="1">
        <v>928.8</v>
      </c>
      <c r="C1048" s="1">
        <v>0.84092500000000003</v>
      </c>
      <c r="D1048" s="1">
        <v>11.346690000000001</v>
      </c>
      <c r="E1048" s="1">
        <v>8.2045790000000007</v>
      </c>
      <c r="F1048" s="1">
        <v>3.1421109999999999</v>
      </c>
      <c r="G1048" s="1">
        <v>12.935530999999999</v>
      </c>
      <c r="H1048" s="1">
        <v>9.3534400000000009</v>
      </c>
      <c r="I1048" s="1">
        <v>0.89552299999999996</v>
      </c>
      <c r="J1048" s="1">
        <v>0</v>
      </c>
    </row>
    <row r="1049" spans="2:10" x14ac:dyDescent="0.25">
      <c r="B1049" s="1">
        <v>950.4</v>
      </c>
      <c r="C1049" s="1">
        <v>0.84450000000000003</v>
      </c>
      <c r="D1049" s="1">
        <v>11.82025</v>
      </c>
      <c r="E1049" s="1">
        <v>8.6873120000000004</v>
      </c>
      <c r="F1049" s="1">
        <v>3.1329379999999998</v>
      </c>
      <c r="G1049" s="1">
        <v>13.511813</v>
      </c>
      <c r="H1049" s="1">
        <v>9.9305299999999992</v>
      </c>
      <c r="I1049" s="1">
        <v>0.89532100000000003</v>
      </c>
      <c r="J1049" s="1">
        <v>0</v>
      </c>
    </row>
    <row r="1050" spans="2:10" x14ac:dyDescent="0.25">
      <c r="B1050" s="1">
        <v>972</v>
      </c>
      <c r="C1050" s="1">
        <v>0.85094599999999998</v>
      </c>
      <c r="D1050" s="1">
        <v>12.116694000000001</v>
      </c>
      <c r="E1050" s="1">
        <v>8.9660419999999998</v>
      </c>
      <c r="F1050" s="1">
        <v>3.150652</v>
      </c>
      <c r="G1050" s="1">
        <v>13.808141000000001</v>
      </c>
      <c r="H1050" s="1">
        <v>10.217669000000001</v>
      </c>
      <c r="I1050" s="1">
        <v>0.89761800000000003</v>
      </c>
      <c r="J1050" s="1">
        <v>0</v>
      </c>
    </row>
    <row r="1051" spans="2:10" x14ac:dyDescent="0.25">
      <c r="B1051" s="1">
        <v>993.6</v>
      </c>
      <c r="C1051" s="1">
        <v>0.84841800000000001</v>
      </c>
      <c r="D1051" s="1">
        <v>12.549585</v>
      </c>
      <c r="E1051" s="1">
        <v>9.3764719999999997</v>
      </c>
      <c r="F1051" s="1">
        <v>3.1731120000000002</v>
      </c>
      <c r="G1051" s="1">
        <v>14.303946</v>
      </c>
      <c r="H1051" s="1">
        <v>10.687250000000001</v>
      </c>
      <c r="I1051" s="1">
        <v>0.90417400000000003</v>
      </c>
      <c r="J1051" s="1">
        <v>0</v>
      </c>
    </row>
    <row r="1052" spans="2:10" x14ac:dyDescent="0.25">
      <c r="B1052" s="1">
        <v>1015.2</v>
      </c>
      <c r="C1052" s="1">
        <v>0.83888600000000002</v>
      </c>
      <c r="D1052" s="1">
        <v>13.045455</v>
      </c>
      <c r="E1052" s="1">
        <v>9.8768150000000006</v>
      </c>
      <c r="F1052" s="1">
        <v>3.1686399999999999</v>
      </c>
      <c r="G1052" s="1">
        <v>14.780669</v>
      </c>
      <c r="H1052" s="1">
        <v>11.190559</v>
      </c>
      <c r="I1052" s="1">
        <v>0.89752799999999999</v>
      </c>
      <c r="J1052" s="1">
        <v>0</v>
      </c>
    </row>
    <row r="1053" spans="2:10" x14ac:dyDescent="0.25">
      <c r="B1053" s="1">
        <v>1036.8</v>
      </c>
      <c r="C1053" s="1">
        <v>0.83087699999999998</v>
      </c>
      <c r="D1053" s="1">
        <v>13.692691</v>
      </c>
      <c r="E1053" s="1">
        <v>10.509323</v>
      </c>
      <c r="F1053" s="1">
        <v>3.1833670000000001</v>
      </c>
      <c r="G1053" s="1">
        <v>15.654776999999999</v>
      </c>
      <c r="H1053" s="1">
        <v>12.015250999999999</v>
      </c>
      <c r="I1053" s="1">
        <v>0.90988199999999997</v>
      </c>
      <c r="J1053" s="1">
        <v>0</v>
      </c>
    </row>
    <row r="1054" spans="2:10" x14ac:dyDescent="0.25">
      <c r="B1054" s="1">
        <v>1058.4000000000001</v>
      </c>
      <c r="C1054" s="1">
        <v>0.82844300000000004</v>
      </c>
      <c r="D1054" s="1">
        <v>14.365482</v>
      </c>
      <c r="E1054" s="1">
        <v>11.182179</v>
      </c>
      <c r="F1054" s="1">
        <v>3.1833040000000001</v>
      </c>
      <c r="G1054" s="1">
        <v>16.451172</v>
      </c>
      <c r="H1054" s="1">
        <v>12.805692000000001</v>
      </c>
      <c r="I1054" s="1">
        <v>0.91137000000000001</v>
      </c>
      <c r="J1054" s="1">
        <v>0</v>
      </c>
    </row>
    <row r="1055" spans="2:10" x14ac:dyDescent="0.25">
      <c r="B1055" s="1">
        <v>1080</v>
      </c>
      <c r="C1055" s="1">
        <v>0.83085699999999996</v>
      </c>
      <c r="D1055" s="1">
        <v>14.839368</v>
      </c>
      <c r="E1055" s="1">
        <v>11.654963</v>
      </c>
      <c r="F1055" s="1">
        <v>3.1844049999999999</v>
      </c>
      <c r="G1055" s="1">
        <v>17.022964999999999</v>
      </c>
      <c r="H1055" s="1">
        <v>13.369978</v>
      </c>
      <c r="I1055" s="1">
        <v>0.91324700000000003</v>
      </c>
      <c r="J1055" s="1">
        <v>0</v>
      </c>
    </row>
    <row r="1056" spans="2:10" x14ac:dyDescent="0.25">
      <c r="B1056" s="1">
        <v>1101.5999999999999</v>
      </c>
      <c r="C1056" s="1">
        <v>0.82966600000000001</v>
      </c>
      <c r="D1056" s="1">
        <v>15.276615</v>
      </c>
      <c r="E1056" s="1">
        <v>12.090773</v>
      </c>
      <c r="F1056" s="1">
        <v>3.1858420000000001</v>
      </c>
      <c r="G1056" s="1">
        <v>17.411059000000002</v>
      </c>
      <c r="H1056" s="1">
        <v>13.780092</v>
      </c>
      <c r="I1056" s="1">
        <v>0.90774200000000005</v>
      </c>
      <c r="J1056" s="1">
        <v>0</v>
      </c>
    </row>
    <row r="1057" spans="2:10" x14ac:dyDescent="0.25">
      <c r="B1057" s="1">
        <v>1123.2</v>
      </c>
      <c r="C1057" s="1">
        <v>0.83406800000000003</v>
      </c>
      <c r="D1057" s="1">
        <v>15.749276999999999</v>
      </c>
      <c r="E1057" s="1">
        <v>12.55583</v>
      </c>
      <c r="F1057" s="1">
        <v>3.1934469999999999</v>
      </c>
      <c r="G1057" s="1">
        <v>18.070101999999999</v>
      </c>
      <c r="H1057" s="1">
        <v>14.406065999999999</v>
      </c>
      <c r="I1057" s="1">
        <v>0.91600899999999996</v>
      </c>
      <c r="J1057" s="1">
        <v>0</v>
      </c>
    </row>
    <row r="1058" spans="2:10" x14ac:dyDescent="0.25">
      <c r="B1058" s="1">
        <v>1144.8</v>
      </c>
      <c r="C1058" s="1">
        <v>0.84041200000000005</v>
      </c>
      <c r="D1058" s="1">
        <v>16.140170999999999</v>
      </c>
      <c r="E1058" s="1">
        <v>12.979476999999999</v>
      </c>
      <c r="F1058" s="1">
        <v>3.1606939999999999</v>
      </c>
      <c r="G1058" s="1">
        <v>18.749108</v>
      </c>
      <c r="H1058" s="1">
        <v>15.077510999999999</v>
      </c>
      <c r="I1058" s="1">
        <v>0.91789900000000002</v>
      </c>
      <c r="J1058" s="1">
        <v>0</v>
      </c>
    </row>
    <row r="1059" spans="2:10" x14ac:dyDescent="0.25">
      <c r="B1059" s="1">
        <v>1166.4000000000001</v>
      </c>
      <c r="C1059" s="1">
        <v>0.83776200000000001</v>
      </c>
      <c r="D1059" s="1">
        <v>16.603142999999999</v>
      </c>
      <c r="E1059" s="1">
        <v>13.43721</v>
      </c>
      <c r="F1059" s="1">
        <v>3.1659329999999999</v>
      </c>
      <c r="G1059" s="1">
        <v>19.192426999999999</v>
      </c>
      <c r="H1059" s="1">
        <v>15.532762999999999</v>
      </c>
      <c r="I1059" s="1">
        <v>0.91491599999999995</v>
      </c>
      <c r="J1059" s="1">
        <v>0</v>
      </c>
    </row>
    <row r="1060" spans="2:10" x14ac:dyDescent="0.25">
      <c r="B1060" s="1">
        <v>1188</v>
      </c>
      <c r="C1060" s="1">
        <v>0.83865699999999999</v>
      </c>
      <c r="D1060" s="1">
        <v>16.975501999999999</v>
      </c>
      <c r="E1060" s="1">
        <v>13.811646</v>
      </c>
      <c r="F1060" s="1">
        <v>3.163856</v>
      </c>
      <c r="G1060" s="1">
        <v>19.418500999999999</v>
      </c>
      <c r="H1060" s="1">
        <v>15.799324</v>
      </c>
      <c r="I1060" s="1">
        <v>0.90479399999999999</v>
      </c>
      <c r="J1060" s="1">
        <v>0</v>
      </c>
    </row>
    <row r="1061" spans="2:10" x14ac:dyDescent="0.25">
      <c r="B1061" s="1">
        <v>1209.5999999999999</v>
      </c>
      <c r="C1061" s="1">
        <v>0.84154300000000004</v>
      </c>
      <c r="D1061" s="1">
        <v>17.290821000000001</v>
      </c>
      <c r="E1061" s="1">
        <v>14.131392</v>
      </c>
      <c r="F1061" s="1">
        <v>3.1594289999999998</v>
      </c>
      <c r="G1061" s="1">
        <v>19.997371999999999</v>
      </c>
      <c r="H1061" s="1">
        <v>16.343395000000001</v>
      </c>
      <c r="I1061" s="1">
        <v>0.91349400000000003</v>
      </c>
      <c r="J1061" s="1">
        <v>0</v>
      </c>
    </row>
    <row r="1062" spans="2:10" x14ac:dyDescent="0.25">
      <c r="B1062" s="1">
        <v>1231.2</v>
      </c>
      <c r="C1062" s="1">
        <v>0.834816</v>
      </c>
      <c r="D1062" s="1">
        <v>17.671807000000001</v>
      </c>
      <c r="E1062" s="1">
        <v>14.504497000000001</v>
      </c>
      <c r="F1062" s="1">
        <v>3.1673110000000002</v>
      </c>
      <c r="G1062" s="1">
        <v>20.598089000000002</v>
      </c>
      <c r="H1062" s="1">
        <v>16.906302</v>
      </c>
      <c r="I1062" s="1">
        <v>0.92294699999999996</v>
      </c>
      <c r="J1062" s="1">
        <v>0</v>
      </c>
    </row>
    <row r="1063" spans="2:10" x14ac:dyDescent="0.25">
      <c r="B1063" s="1">
        <v>1252.8</v>
      </c>
      <c r="C1063" s="1">
        <v>0.84004199999999996</v>
      </c>
      <c r="D1063" s="1">
        <v>17.844010999999998</v>
      </c>
      <c r="E1063" s="1">
        <v>14.681006999999999</v>
      </c>
      <c r="F1063" s="1">
        <v>3.1630039999999999</v>
      </c>
      <c r="G1063" s="1">
        <v>20.81099</v>
      </c>
      <c r="H1063" s="1">
        <v>17.122064000000002</v>
      </c>
      <c r="I1063" s="1">
        <v>0.92223200000000005</v>
      </c>
      <c r="J1063" s="1">
        <v>0</v>
      </c>
    </row>
    <row r="1064" spans="2:10" x14ac:dyDescent="0.25">
      <c r="B1064" s="1">
        <v>1274.4000000000001</v>
      </c>
      <c r="C1064" s="1">
        <v>0.84182299999999999</v>
      </c>
      <c r="D1064" s="1">
        <v>17.92549</v>
      </c>
      <c r="E1064" s="1">
        <v>14.765482</v>
      </c>
      <c r="F1064" s="1">
        <v>3.1600079999999999</v>
      </c>
      <c r="G1064" s="1">
        <v>20.909596000000001</v>
      </c>
      <c r="H1064" s="1">
        <v>17.223533</v>
      </c>
      <c r="I1064" s="1">
        <v>0.921516</v>
      </c>
      <c r="J1064" s="1">
        <v>0</v>
      </c>
    </row>
    <row r="1065" spans="2:10" x14ac:dyDescent="0.25">
      <c r="B1065" s="1">
        <v>1296</v>
      </c>
      <c r="C1065" s="1">
        <v>0.84788600000000003</v>
      </c>
      <c r="D1065" s="1">
        <v>18.016373000000002</v>
      </c>
      <c r="E1065" s="1">
        <v>14.863631</v>
      </c>
      <c r="F1065" s="1">
        <v>3.1527419999999999</v>
      </c>
      <c r="G1065" s="1">
        <v>20.948878000000001</v>
      </c>
      <c r="H1065" s="1">
        <v>17.282968</v>
      </c>
      <c r="I1065" s="1">
        <v>0.91647800000000001</v>
      </c>
      <c r="J1065" s="1">
        <v>0</v>
      </c>
    </row>
    <row r="1066" spans="2:10" x14ac:dyDescent="0.25">
      <c r="B1066" s="1">
        <v>1317.6</v>
      </c>
      <c r="C1066" s="1">
        <v>0.84402200000000005</v>
      </c>
      <c r="D1066" s="1">
        <v>18.066352999999999</v>
      </c>
      <c r="E1066" s="1">
        <v>14.909438</v>
      </c>
      <c r="F1066" s="1">
        <v>3.1569150000000001</v>
      </c>
      <c r="G1066" s="1">
        <v>21.017495</v>
      </c>
      <c r="H1066" s="1">
        <v>17.344898000000001</v>
      </c>
      <c r="I1066" s="1">
        <v>0.91814899999999999</v>
      </c>
      <c r="J1066" s="1">
        <v>0</v>
      </c>
    </row>
    <row r="1067" spans="2:10" x14ac:dyDescent="0.25">
      <c r="B1067" s="1">
        <v>1339.2</v>
      </c>
      <c r="C1067" s="1">
        <v>0.84501400000000004</v>
      </c>
      <c r="D1067" s="1">
        <v>17.996790000000001</v>
      </c>
      <c r="E1067" s="1">
        <v>14.852085000000001</v>
      </c>
      <c r="F1067" s="1">
        <v>3.1447039999999999</v>
      </c>
      <c r="G1067" s="1">
        <v>20.809756</v>
      </c>
      <c r="H1067" s="1">
        <v>17.173522999999999</v>
      </c>
      <c r="I1067" s="1">
        <v>0.90905800000000003</v>
      </c>
      <c r="J1067" s="1">
        <v>0</v>
      </c>
    </row>
    <row r="1068" spans="2:10" x14ac:dyDescent="0.25">
      <c r="B1068" s="1">
        <v>1360.8</v>
      </c>
      <c r="C1068" s="1">
        <v>0.83955900000000006</v>
      </c>
      <c r="D1068" s="1">
        <v>17.907868000000001</v>
      </c>
      <c r="E1068" s="1">
        <v>14.774782</v>
      </c>
      <c r="F1068" s="1">
        <v>3.133086</v>
      </c>
      <c r="G1068" s="1">
        <v>20.753698</v>
      </c>
      <c r="H1068" s="1">
        <v>17.122717999999999</v>
      </c>
      <c r="I1068" s="1">
        <v>0.90774500000000002</v>
      </c>
      <c r="J1068" s="1">
        <v>0</v>
      </c>
    </row>
    <row r="1069" spans="2:10" x14ac:dyDescent="0.25">
      <c r="B1069" s="1">
        <v>1382.4</v>
      </c>
      <c r="C1069" s="1">
        <v>0.83658399999999999</v>
      </c>
      <c r="D1069" s="1">
        <v>17.799803000000001</v>
      </c>
      <c r="E1069" s="1">
        <v>14.667553</v>
      </c>
      <c r="F1069" s="1">
        <v>3.13225</v>
      </c>
      <c r="G1069" s="1">
        <v>20.726272999999999</v>
      </c>
      <c r="H1069" s="1">
        <v>17.079049000000001</v>
      </c>
      <c r="I1069" s="1">
        <v>0.91180600000000001</v>
      </c>
      <c r="J1069" s="1">
        <v>0</v>
      </c>
    </row>
    <row r="1070" spans="2:10" x14ac:dyDescent="0.25">
      <c r="B1070" s="1">
        <v>1404</v>
      </c>
      <c r="C1070" s="1">
        <v>0.84125399999999995</v>
      </c>
      <c r="D1070" s="1">
        <v>17.626823999999999</v>
      </c>
      <c r="E1070" s="1">
        <v>14.490522</v>
      </c>
      <c r="F1070" s="1">
        <v>3.1363020000000001</v>
      </c>
      <c r="G1070" s="1">
        <v>20.341038999999999</v>
      </c>
      <c r="H1070" s="1">
        <v>16.721803000000001</v>
      </c>
      <c r="I1070" s="1">
        <v>0.90480899999999997</v>
      </c>
      <c r="J1070" s="1">
        <v>0</v>
      </c>
    </row>
    <row r="1071" spans="2:10" x14ac:dyDescent="0.25">
      <c r="B1071" s="1">
        <v>1425.6</v>
      </c>
      <c r="C1071" s="1">
        <v>0.84269000000000005</v>
      </c>
      <c r="D1071" s="1">
        <v>17.486528</v>
      </c>
      <c r="E1071" s="1">
        <v>14.349354</v>
      </c>
      <c r="F1071" s="1">
        <v>3.1371739999999999</v>
      </c>
      <c r="G1071" s="1">
        <v>20.310877000000001</v>
      </c>
      <c r="H1071" s="1">
        <v>16.667000000000002</v>
      </c>
      <c r="I1071" s="1">
        <v>0.91096900000000003</v>
      </c>
      <c r="J1071" s="1">
        <v>0</v>
      </c>
    </row>
    <row r="1072" spans="2:10" x14ac:dyDescent="0.25">
      <c r="B1072" s="1">
        <v>1447.2</v>
      </c>
      <c r="C1072" s="1">
        <v>0.84009699999999998</v>
      </c>
      <c r="D1072" s="1">
        <v>17.259651000000002</v>
      </c>
      <c r="E1072" s="1">
        <v>14.136979999999999</v>
      </c>
      <c r="F1072" s="1">
        <v>3.1226699999999998</v>
      </c>
      <c r="G1072" s="1">
        <v>20.071712000000002</v>
      </c>
      <c r="H1072" s="1">
        <v>16.440275</v>
      </c>
      <c r="I1072" s="1">
        <v>0.90785899999999997</v>
      </c>
      <c r="J1072" s="1">
        <v>0</v>
      </c>
    </row>
    <row r="1073" spans="2:10" x14ac:dyDescent="0.25">
      <c r="B1073" s="1">
        <v>1468.8</v>
      </c>
      <c r="C1073" s="1">
        <v>0.84235000000000004</v>
      </c>
      <c r="D1073" s="1">
        <v>17.126688999999999</v>
      </c>
      <c r="E1073" s="1">
        <v>14.001563000000001</v>
      </c>
      <c r="F1073" s="1">
        <v>3.1251259999999998</v>
      </c>
      <c r="G1073" s="1">
        <v>20.066056</v>
      </c>
      <c r="H1073" s="1">
        <v>16.404579999999999</v>
      </c>
      <c r="I1073" s="1">
        <v>0.91536899999999999</v>
      </c>
      <c r="J1073" s="1">
        <v>0</v>
      </c>
    </row>
    <row r="1074" spans="2:10" x14ac:dyDescent="0.25">
      <c r="B1074" s="1">
        <v>1490.4</v>
      </c>
      <c r="C1074" s="1">
        <v>0.83623800000000004</v>
      </c>
      <c r="D1074" s="1">
        <v>16.927745000000002</v>
      </c>
      <c r="E1074" s="1">
        <v>13.803065999999999</v>
      </c>
      <c r="F1074" s="1">
        <v>3.124679</v>
      </c>
      <c r="G1074" s="1">
        <v>19.858626999999998</v>
      </c>
      <c r="H1074" s="1">
        <v>16.192938999999999</v>
      </c>
      <c r="I1074" s="1">
        <v>0.91642199999999996</v>
      </c>
      <c r="J1074" s="1">
        <v>0</v>
      </c>
    </row>
    <row r="1075" spans="2:10" x14ac:dyDescent="0.25">
      <c r="B1075" s="1">
        <v>1512</v>
      </c>
      <c r="C1075" s="1">
        <v>0.833623</v>
      </c>
      <c r="D1075" s="1">
        <v>16.817072</v>
      </c>
      <c r="E1075" s="1">
        <v>13.687256</v>
      </c>
      <c r="F1075" s="1">
        <v>3.1298170000000001</v>
      </c>
      <c r="G1075" s="1">
        <v>19.669136999999999</v>
      </c>
      <c r="H1075" s="1">
        <v>16.008524000000001</v>
      </c>
      <c r="I1075" s="1">
        <v>0.91515299999999999</v>
      </c>
      <c r="J1075" s="1">
        <v>0</v>
      </c>
    </row>
    <row r="1076" spans="2:10" x14ac:dyDescent="0.25">
      <c r="B1076" s="1">
        <v>1533.6</v>
      </c>
      <c r="C1076" s="1">
        <v>0.83522799999999997</v>
      </c>
      <c r="D1076" s="1">
        <v>16.719591000000001</v>
      </c>
      <c r="E1076" s="1">
        <v>13.594633</v>
      </c>
      <c r="F1076" s="1">
        <v>3.1249579999999999</v>
      </c>
      <c r="G1076" s="1">
        <v>19.616056</v>
      </c>
      <c r="H1076" s="1">
        <v>15.949738</v>
      </c>
      <c r="I1076" s="1">
        <v>0.91657999999999995</v>
      </c>
      <c r="J1076" s="1">
        <v>0</v>
      </c>
    </row>
    <row r="1077" spans="2:10" x14ac:dyDescent="0.25">
      <c r="B1077" s="1">
        <v>1555.2</v>
      </c>
      <c r="C1077" s="1">
        <v>0.83058699999999996</v>
      </c>
      <c r="D1077" s="1">
        <v>16.654682000000001</v>
      </c>
      <c r="E1077" s="1">
        <v>13.523870000000001</v>
      </c>
      <c r="F1077" s="1">
        <v>3.1308120000000002</v>
      </c>
      <c r="G1077" s="1">
        <v>19.640667000000001</v>
      </c>
      <c r="H1077" s="1">
        <v>15.948537999999999</v>
      </c>
      <c r="I1077" s="1">
        <v>0.92303199999999996</v>
      </c>
      <c r="J1077" s="1">
        <v>0</v>
      </c>
    </row>
    <row r="1078" spans="2:10" x14ac:dyDescent="0.25">
      <c r="B1078" s="1">
        <v>1576.8</v>
      </c>
      <c r="C1078" s="1">
        <v>0.82983899999999999</v>
      </c>
      <c r="D1078" s="1">
        <v>16.575541999999999</v>
      </c>
      <c r="E1078" s="1">
        <v>13.451148</v>
      </c>
      <c r="F1078" s="1">
        <v>3.1243940000000001</v>
      </c>
      <c r="G1078" s="1">
        <v>19.439755000000002</v>
      </c>
      <c r="H1078" s="1">
        <v>15.775473</v>
      </c>
      <c r="I1078" s="1">
        <v>0.91607000000000005</v>
      </c>
      <c r="J1078" s="1">
        <v>0</v>
      </c>
    </row>
    <row r="1079" spans="2:10" x14ac:dyDescent="0.25">
      <c r="B1079" s="1">
        <v>1598.4</v>
      </c>
      <c r="C1079" s="1">
        <v>0.83400200000000002</v>
      </c>
      <c r="D1079" s="1">
        <v>16.452459999999999</v>
      </c>
      <c r="E1079" s="1">
        <v>13.328516</v>
      </c>
      <c r="F1079" s="1">
        <v>3.1239439999999998</v>
      </c>
      <c r="G1079" s="1">
        <v>19.29457</v>
      </c>
      <c r="H1079" s="1">
        <v>15.630974999999999</v>
      </c>
      <c r="I1079" s="1">
        <v>0.91589900000000002</v>
      </c>
      <c r="J1079" s="1">
        <v>0</v>
      </c>
    </row>
    <row r="1080" spans="2:10" x14ac:dyDescent="0.25">
      <c r="B1080" s="1">
        <v>1620</v>
      </c>
      <c r="C1080" s="1">
        <v>0.83418899999999996</v>
      </c>
      <c r="D1080" s="1">
        <v>16.296980999999999</v>
      </c>
      <c r="E1080" s="1">
        <v>13.180182</v>
      </c>
      <c r="F1080" s="1">
        <v>3.1167989999999999</v>
      </c>
      <c r="G1080" s="1">
        <v>18.952033</v>
      </c>
      <c r="H1080" s="1">
        <v>15.327455</v>
      </c>
      <c r="I1080" s="1">
        <v>0.90614499999999998</v>
      </c>
      <c r="J1080" s="1">
        <v>0</v>
      </c>
    </row>
    <row r="1081" spans="2:10" x14ac:dyDescent="0.25">
      <c r="B1081" s="1">
        <v>1641.6</v>
      </c>
      <c r="C1081" s="1">
        <v>0.835866</v>
      </c>
      <c r="D1081" s="1">
        <v>16.207076000000001</v>
      </c>
      <c r="E1081" s="1">
        <v>13.075529</v>
      </c>
      <c r="F1081" s="1">
        <v>3.1315469999999999</v>
      </c>
      <c r="G1081" s="1">
        <v>18.846751000000001</v>
      </c>
      <c r="H1081" s="1">
        <v>15.205163000000001</v>
      </c>
      <c r="I1081" s="1">
        <v>0.91039700000000001</v>
      </c>
      <c r="J1081" s="1">
        <v>0</v>
      </c>
    </row>
    <row r="1082" spans="2:10" x14ac:dyDescent="0.25">
      <c r="B1082" s="1">
        <v>1663.2</v>
      </c>
      <c r="C1082" s="1">
        <v>0.83525700000000003</v>
      </c>
      <c r="D1082" s="1">
        <v>16.091180999999999</v>
      </c>
      <c r="E1082" s="1">
        <v>12.965973</v>
      </c>
      <c r="F1082" s="1">
        <v>3.1252080000000002</v>
      </c>
      <c r="G1082" s="1">
        <v>18.812578999999999</v>
      </c>
      <c r="H1082" s="1">
        <v>15.158823999999999</v>
      </c>
      <c r="I1082" s="1">
        <v>0.913439</v>
      </c>
      <c r="J1082" s="1">
        <v>0</v>
      </c>
    </row>
    <row r="1083" spans="2:10" x14ac:dyDescent="0.25">
      <c r="B1083" s="1">
        <v>1684.8</v>
      </c>
      <c r="C1083" s="1">
        <v>0.83722399999999997</v>
      </c>
      <c r="D1083" s="1">
        <v>16.003361000000002</v>
      </c>
      <c r="E1083" s="1">
        <v>12.866478000000001</v>
      </c>
      <c r="F1083" s="1">
        <v>3.1368830000000001</v>
      </c>
      <c r="G1083" s="1">
        <v>18.641551</v>
      </c>
      <c r="H1083" s="1">
        <v>14.987546</v>
      </c>
      <c r="I1083" s="1">
        <v>0.91350100000000001</v>
      </c>
      <c r="J1083" s="1">
        <v>0</v>
      </c>
    </row>
    <row r="1084" spans="2:10" x14ac:dyDescent="0.25">
      <c r="B1084" s="1">
        <v>1706.4</v>
      </c>
      <c r="C1084" s="1">
        <v>0.83324200000000004</v>
      </c>
      <c r="D1084" s="1">
        <v>15.95533</v>
      </c>
      <c r="E1084" s="1">
        <v>12.826311</v>
      </c>
      <c r="F1084" s="1">
        <v>3.129019</v>
      </c>
      <c r="G1084" s="1">
        <v>18.675526000000001</v>
      </c>
      <c r="H1084" s="1">
        <v>15.013045999999999</v>
      </c>
      <c r="I1084" s="1">
        <v>0.91561999999999999</v>
      </c>
      <c r="J1084" s="1">
        <v>0</v>
      </c>
    </row>
    <row r="1085" spans="2:10" x14ac:dyDescent="0.25">
      <c r="B1085" s="1">
        <v>1728</v>
      </c>
      <c r="C1085" s="1">
        <v>0.83354099999999998</v>
      </c>
      <c r="D1085" s="1">
        <v>15.861420000000001</v>
      </c>
      <c r="E1085" s="1">
        <v>12.728218999999999</v>
      </c>
      <c r="F1085" s="1">
        <v>3.1332010000000001</v>
      </c>
      <c r="G1085" s="1">
        <v>18.605468999999999</v>
      </c>
      <c r="H1085" s="1">
        <v>14.93022</v>
      </c>
      <c r="I1085" s="1">
        <v>0.91881199999999996</v>
      </c>
      <c r="J1085" s="1">
        <v>0</v>
      </c>
    </row>
    <row r="1086" spans="2:10" x14ac:dyDescent="0.25">
      <c r="B1086" s="1">
        <v>1749.6</v>
      </c>
      <c r="C1086" s="1">
        <v>0.83614599999999994</v>
      </c>
      <c r="D1086" s="1">
        <v>15.779059999999999</v>
      </c>
      <c r="E1086" s="1">
        <v>12.65287</v>
      </c>
      <c r="F1086" s="1">
        <v>3.1261899999999998</v>
      </c>
      <c r="G1086" s="1">
        <v>18.340342</v>
      </c>
      <c r="H1086" s="1">
        <v>14.706704</v>
      </c>
      <c r="I1086" s="1">
        <v>0.90841000000000005</v>
      </c>
      <c r="J1086" s="1">
        <v>0</v>
      </c>
    </row>
    <row r="1087" spans="2:10" x14ac:dyDescent="0.25">
      <c r="B1087" s="1">
        <v>1771.2</v>
      </c>
      <c r="C1087" s="1">
        <v>0.84028400000000003</v>
      </c>
      <c r="D1087" s="1">
        <v>15.627722</v>
      </c>
      <c r="E1087" s="1">
        <v>12.504320999999999</v>
      </c>
      <c r="F1087" s="1">
        <v>3.123402</v>
      </c>
      <c r="G1087" s="1">
        <v>18.257273000000001</v>
      </c>
      <c r="H1087" s="1">
        <v>14.608321999999999</v>
      </c>
      <c r="I1087" s="1">
        <v>0.91223799999999999</v>
      </c>
      <c r="J1087" s="1">
        <v>0</v>
      </c>
    </row>
    <row r="1088" spans="2:10" x14ac:dyDescent="0.25">
      <c r="B1088" s="1">
        <v>1792.8</v>
      </c>
      <c r="C1088" s="1">
        <v>0.84019600000000005</v>
      </c>
      <c r="D1088" s="1">
        <v>15.523521000000001</v>
      </c>
      <c r="E1088" s="1">
        <v>12.395156</v>
      </c>
      <c r="F1088" s="1">
        <v>3.1283650000000001</v>
      </c>
      <c r="G1088" s="1">
        <v>18.185828999999998</v>
      </c>
      <c r="H1088" s="1">
        <v>14.520944999999999</v>
      </c>
      <c r="I1088" s="1">
        <v>0.91622099999999995</v>
      </c>
      <c r="J1088" s="1">
        <v>0</v>
      </c>
    </row>
    <row r="1089" spans="2:10" x14ac:dyDescent="0.25">
      <c r="B1089" s="1">
        <v>1814.4</v>
      </c>
      <c r="C1089" s="1">
        <v>0.84136100000000003</v>
      </c>
      <c r="D1089" s="1">
        <v>15.397284000000001</v>
      </c>
      <c r="E1089" s="1">
        <v>12.271953</v>
      </c>
      <c r="F1089" s="1">
        <v>3.1253299999999999</v>
      </c>
      <c r="G1089" s="1">
        <v>17.924630000000001</v>
      </c>
      <c r="H1089" s="1">
        <v>14.286300000000001</v>
      </c>
      <c r="I1089" s="1">
        <v>0.909582</v>
      </c>
      <c r="J1089" s="1">
        <v>0</v>
      </c>
    </row>
    <row r="1090" spans="2:10" x14ac:dyDescent="0.25">
      <c r="B1090" s="1">
        <v>1836</v>
      </c>
      <c r="C1090" s="1">
        <v>0.84248500000000004</v>
      </c>
      <c r="D1090" s="1">
        <v>15.314746</v>
      </c>
      <c r="E1090" s="1">
        <v>12.178279</v>
      </c>
      <c r="F1090" s="1">
        <v>3.1364670000000001</v>
      </c>
      <c r="G1090" s="1">
        <v>17.784372999999999</v>
      </c>
      <c r="H1090" s="1">
        <v>14.142125</v>
      </c>
      <c r="I1090" s="1">
        <v>0.91056199999999998</v>
      </c>
      <c r="J1090" s="1">
        <v>0</v>
      </c>
    </row>
    <row r="1091" spans="2:10" x14ac:dyDescent="0.25">
      <c r="B1091" s="1">
        <v>1857.6</v>
      </c>
      <c r="C1091" s="1">
        <v>0.84333599999999997</v>
      </c>
      <c r="D1091" s="1">
        <v>15.220143999999999</v>
      </c>
      <c r="E1091" s="1">
        <v>12.075882999999999</v>
      </c>
      <c r="F1091" s="1">
        <v>3.1442610000000002</v>
      </c>
      <c r="G1091" s="1">
        <v>17.784974999999999</v>
      </c>
      <c r="H1091" s="1">
        <v>14.110856999999999</v>
      </c>
      <c r="I1091" s="1">
        <v>0.91852900000000004</v>
      </c>
      <c r="J1091" s="1">
        <v>0</v>
      </c>
    </row>
    <row r="1092" spans="2:10" x14ac:dyDescent="0.25">
      <c r="B1092" s="1">
        <v>1879.2</v>
      </c>
      <c r="C1092" s="1">
        <v>0.84306099999999995</v>
      </c>
      <c r="D1092" s="1">
        <v>15.130907000000001</v>
      </c>
      <c r="E1092" s="1">
        <v>11.984393000000001</v>
      </c>
      <c r="F1092" s="1">
        <v>3.1465130000000001</v>
      </c>
      <c r="G1092" s="1">
        <v>17.717962</v>
      </c>
      <c r="H1092" s="1">
        <v>14.033462999999999</v>
      </c>
      <c r="I1092" s="1">
        <v>0.92112499999999997</v>
      </c>
      <c r="J1092" s="1">
        <v>0</v>
      </c>
    </row>
    <row r="1093" spans="2:10" x14ac:dyDescent="0.25">
      <c r="B1093" s="1">
        <v>1900.8</v>
      </c>
      <c r="C1093" s="1">
        <v>0.84503099999999998</v>
      </c>
      <c r="D1093" s="1">
        <v>14.991517999999999</v>
      </c>
      <c r="E1093" s="1">
        <v>11.844607999999999</v>
      </c>
      <c r="F1093" s="1">
        <v>3.1469100000000001</v>
      </c>
      <c r="G1093" s="1">
        <v>17.526878</v>
      </c>
      <c r="H1093" s="1">
        <v>13.847763</v>
      </c>
      <c r="I1093" s="1">
        <v>0.91977900000000001</v>
      </c>
      <c r="J1093" s="1">
        <v>0</v>
      </c>
    </row>
    <row r="1094" spans="2:10" x14ac:dyDescent="0.25">
      <c r="B1094" s="1">
        <v>1922.4</v>
      </c>
      <c r="C1094" s="1">
        <v>0.84724299999999997</v>
      </c>
      <c r="D1094" s="1">
        <v>14.870601000000001</v>
      </c>
      <c r="E1094" s="1">
        <v>11.72068</v>
      </c>
      <c r="F1094" s="1">
        <v>3.149921</v>
      </c>
      <c r="G1094" s="1">
        <v>17.34018</v>
      </c>
      <c r="H1094" s="1">
        <v>13.667147999999999</v>
      </c>
      <c r="I1094" s="1">
        <v>0.91825800000000002</v>
      </c>
      <c r="J1094" s="1">
        <v>0</v>
      </c>
    </row>
    <row r="1095" spans="2:10" x14ac:dyDescent="0.25">
      <c r="B1095" s="1">
        <v>1944</v>
      </c>
      <c r="C1095" s="1">
        <v>0.84336500000000003</v>
      </c>
      <c r="D1095" s="1">
        <v>14.8842</v>
      </c>
      <c r="E1095" s="1">
        <v>11.715320999999999</v>
      </c>
      <c r="F1095" s="1">
        <v>3.1688779999999999</v>
      </c>
      <c r="G1095" s="1">
        <v>17.379849</v>
      </c>
      <c r="H1095" s="1">
        <v>13.679641999999999</v>
      </c>
      <c r="I1095" s="1">
        <v>0.92505199999999999</v>
      </c>
      <c r="J1095" s="1">
        <v>0</v>
      </c>
    </row>
    <row r="1096" spans="2:10" x14ac:dyDescent="0.25">
      <c r="B1096" s="1">
        <v>1965.6</v>
      </c>
      <c r="C1096" s="1">
        <v>0.83954700000000004</v>
      </c>
      <c r="D1096" s="1">
        <v>15.031359999999999</v>
      </c>
      <c r="E1096" s="1">
        <v>11.860493</v>
      </c>
      <c r="F1096" s="1">
        <v>3.1708669999999999</v>
      </c>
      <c r="G1096" s="1">
        <v>17.563524999999998</v>
      </c>
      <c r="H1096" s="1">
        <v>13.858498000000001</v>
      </c>
      <c r="I1096" s="1">
        <v>0.926257</v>
      </c>
      <c r="J1096" s="1">
        <v>0</v>
      </c>
    </row>
    <row r="1097" spans="2:10" x14ac:dyDescent="0.25">
      <c r="B1097" s="1">
        <v>1987.2</v>
      </c>
      <c r="C1097" s="1">
        <v>0.84281099999999998</v>
      </c>
      <c r="D1097" s="1">
        <v>15.084555999999999</v>
      </c>
      <c r="E1097" s="1">
        <v>11.915372</v>
      </c>
      <c r="F1097" s="1">
        <v>3.169184</v>
      </c>
      <c r="G1097" s="1">
        <v>17.457894</v>
      </c>
      <c r="H1097" s="1">
        <v>13.790084999999999</v>
      </c>
      <c r="I1097" s="1">
        <v>0.91695199999999999</v>
      </c>
      <c r="J1097" s="1">
        <v>0</v>
      </c>
    </row>
    <row r="1098" spans="2:10" x14ac:dyDescent="0.25">
      <c r="B1098" s="1">
        <v>2008.8</v>
      </c>
      <c r="C1098" s="1">
        <v>0.84540199999999999</v>
      </c>
      <c r="D1098" s="1">
        <v>15.08344</v>
      </c>
      <c r="E1098" s="1">
        <v>11.921979</v>
      </c>
      <c r="F1098" s="1">
        <v>3.1614610000000001</v>
      </c>
      <c r="G1098" s="1">
        <v>17.441419</v>
      </c>
      <c r="H1098" s="1">
        <v>13.785729</v>
      </c>
      <c r="I1098" s="1">
        <v>0.91392200000000001</v>
      </c>
      <c r="J1098" s="1">
        <v>0</v>
      </c>
    </row>
    <row r="1099" spans="2:10" x14ac:dyDescent="0.25">
      <c r="B1099" s="1">
        <v>2030.4</v>
      </c>
      <c r="C1099" s="1">
        <v>0.84432700000000005</v>
      </c>
      <c r="D1099" s="1">
        <v>14.970485999999999</v>
      </c>
      <c r="E1099" s="1">
        <v>11.812811999999999</v>
      </c>
      <c r="F1099" s="1">
        <v>3.1576740000000001</v>
      </c>
      <c r="G1099" s="1">
        <v>17.338640000000002</v>
      </c>
      <c r="H1099" s="1">
        <v>13.68146</v>
      </c>
      <c r="I1099" s="1">
        <v>0.91429499999999997</v>
      </c>
      <c r="J1099" s="1">
        <v>0</v>
      </c>
    </row>
    <row r="1100" spans="2:10" x14ac:dyDescent="0.25">
      <c r="B1100" s="1">
        <v>2052</v>
      </c>
      <c r="C1100" s="1">
        <v>0.84019299999999997</v>
      </c>
      <c r="D1100" s="1">
        <v>14.992111</v>
      </c>
      <c r="E1100" s="1">
        <v>11.817349999999999</v>
      </c>
      <c r="F1100" s="1">
        <v>3.1747610000000002</v>
      </c>
      <c r="G1100" s="1">
        <v>17.445107</v>
      </c>
      <c r="H1100" s="1">
        <v>13.750895</v>
      </c>
      <c r="I1100" s="1">
        <v>0.92355299999999996</v>
      </c>
      <c r="J1100" s="1">
        <v>0</v>
      </c>
    </row>
    <row r="1101" spans="2:10" x14ac:dyDescent="0.25">
      <c r="B1101" s="1">
        <v>2073.6</v>
      </c>
      <c r="C1101" s="1">
        <v>0.84536</v>
      </c>
      <c r="D1101" s="1">
        <v>15.023652</v>
      </c>
      <c r="E1101" s="1">
        <v>11.839893999999999</v>
      </c>
      <c r="F1101" s="1">
        <v>3.1837580000000001</v>
      </c>
      <c r="G1101" s="1">
        <v>17.449394000000002</v>
      </c>
      <c r="H1101" s="1">
        <v>13.751581</v>
      </c>
      <c r="I1101" s="1">
        <v>0.92445299999999997</v>
      </c>
      <c r="J1101" s="1">
        <v>0</v>
      </c>
    </row>
    <row r="1102" spans="2:10" x14ac:dyDescent="0.25">
      <c r="B1102" s="1">
        <v>2095.1999999999998</v>
      </c>
      <c r="C1102" s="1">
        <v>0.84449399999999997</v>
      </c>
      <c r="D1102" s="1">
        <v>15.038461</v>
      </c>
      <c r="E1102" s="1">
        <v>11.853885</v>
      </c>
      <c r="F1102" s="1">
        <v>3.1845759999999999</v>
      </c>
      <c r="G1102" s="1">
        <v>17.555436</v>
      </c>
      <c r="H1102" s="1">
        <v>13.837859</v>
      </c>
      <c r="I1102" s="1">
        <v>0.92939400000000005</v>
      </c>
      <c r="J1102" s="1">
        <v>0</v>
      </c>
    </row>
    <row r="1103" spans="2:10" x14ac:dyDescent="0.25">
      <c r="B1103" s="1">
        <v>2116.8000000000002</v>
      </c>
      <c r="C1103" s="1">
        <v>0.84290600000000004</v>
      </c>
      <c r="D1103" s="1">
        <v>15.071507</v>
      </c>
      <c r="E1103" s="1">
        <v>11.887502</v>
      </c>
      <c r="F1103" s="1">
        <v>3.184005</v>
      </c>
      <c r="G1103" s="1">
        <v>17.532785000000001</v>
      </c>
      <c r="H1103" s="1">
        <v>13.828811</v>
      </c>
      <c r="I1103" s="1">
        <v>0.92599299999999996</v>
      </c>
      <c r="J1103" s="1">
        <v>0</v>
      </c>
    </row>
    <row r="1104" spans="2:10" x14ac:dyDescent="0.25">
      <c r="B1104" s="1">
        <v>2138.4</v>
      </c>
      <c r="C1104" s="1">
        <v>0.84331699999999998</v>
      </c>
      <c r="D1104" s="1">
        <v>15.117717000000001</v>
      </c>
      <c r="E1104" s="1">
        <v>11.93637</v>
      </c>
      <c r="F1104" s="1">
        <v>3.1813470000000001</v>
      </c>
      <c r="G1104" s="1">
        <v>17.560583999999999</v>
      </c>
      <c r="H1104" s="1">
        <v>13.865164</v>
      </c>
      <c r="I1104" s="1">
        <v>0.92385499999999998</v>
      </c>
      <c r="J1104" s="1">
        <v>0</v>
      </c>
    </row>
    <row r="1105" spans="2:10" x14ac:dyDescent="0.25">
      <c r="B1105" s="1">
        <v>2160</v>
      </c>
      <c r="C1105" s="1">
        <v>0.846993</v>
      </c>
      <c r="D1105" s="1">
        <v>15.086133</v>
      </c>
      <c r="E1105" s="1">
        <v>11.905889999999999</v>
      </c>
      <c r="F1105" s="1">
        <v>3.1802440000000001</v>
      </c>
      <c r="G1105" s="1">
        <v>17.484276000000001</v>
      </c>
      <c r="H1105" s="1">
        <v>13.798489999999999</v>
      </c>
      <c r="I1105" s="1">
        <v>0.92144599999999999</v>
      </c>
      <c r="J1105" s="1">
        <v>0</v>
      </c>
    </row>
    <row r="1106" spans="2:10" x14ac:dyDescent="0.25">
      <c r="B1106" s="1">
        <v>2181.6</v>
      </c>
      <c r="C1106" s="1">
        <v>0.85201400000000005</v>
      </c>
      <c r="D1106" s="1">
        <v>14.993525</v>
      </c>
      <c r="E1106" s="1">
        <v>11.818709</v>
      </c>
      <c r="F1106" s="1">
        <v>3.1748159999999999</v>
      </c>
      <c r="G1106" s="1">
        <v>17.307725999999999</v>
      </c>
      <c r="H1106" s="1">
        <v>13.642887999999999</v>
      </c>
      <c r="I1106" s="1">
        <v>0.91620999999999997</v>
      </c>
      <c r="J1106" s="1">
        <v>0</v>
      </c>
    </row>
    <row r="1107" spans="2:10" x14ac:dyDescent="0.25">
      <c r="B1107" s="1">
        <v>2203.1999999999998</v>
      </c>
      <c r="C1107" s="1">
        <v>0.84791000000000005</v>
      </c>
      <c r="D1107" s="1">
        <v>14.918590999999999</v>
      </c>
      <c r="E1107" s="1">
        <v>11.744262000000001</v>
      </c>
      <c r="F1107" s="1">
        <v>3.1743299999999999</v>
      </c>
      <c r="G1107" s="1">
        <v>17.244768000000001</v>
      </c>
      <c r="H1107" s="1">
        <v>13.575481999999999</v>
      </c>
      <c r="I1107" s="1">
        <v>0.91732199999999997</v>
      </c>
      <c r="J1107" s="1">
        <v>0</v>
      </c>
    </row>
    <row r="1108" spans="2:10" x14ac:dyDescent="0.25">
      <c r="B1108" s="1">
        <v>2224.8000000000002</v>
      </c>
      <c r="C1108" s="1">
        <v>0.85568100000000002</v>
      </c>
      <c r="D1108" s="1">
        <v>14.831161</v>
      </c>
      <c r="E1108" s="1">
        <v>11.656502</v>
      </c>
      <c r="F1108" s="1">
        <v>3.1746590000000001</v>
      </c>
      <c r="G1108" s="1">
        <v>17.059049000000002</v>
      </c>
      <c r="H1108" s="1">
        <v>13.407503</v>
      </c>
      <c r="I1108" s="1">
        <v>0.912887</v>
      </c>
      <c r="J1108" s="1">
        <v>0</v>
      </c>
    </row>
    <row r="1109" spans="2:10" x14ac:dyDescent="0.25">
      <c r="B1109" s="1">
        <v>2246.4</v>
      </c>
      <c r="C1109" s="1">
        <v>0.85404599999999997</v>
      </c>
      <c r="D1109" s="1">
        <v>14.726756</v>
      </c>
      <c r="E1109" s="1">
        <v>11.552128</v>
      </c>
      <c r="F1109" s="1">
        <v>3.1746270000000001</v>
      </c>
      <c r="G1109" s="1">
        <v>17.026502000000001</v>
      </c>
      <c r="H1109" s="1">
        <v>13.356121</v>
      </c>
      <c r="I1109" s="1">
        <v>0.91759500000000005</v>
      </c>
      <c r="J1109" s="1">
        <v>0</v>
      </c>
    </row>
    <row r="1110" spans="2:10" x14ac:dyDescent="0.25">
      <c r="B1110" s="1">
        <v>2268</v>
      </c>
      <c r="C1110" s="1">
        <v>0.85405399999999998</v>
      </c>
      <c r="D1110" s="1">
        <v>14.626599000000001</v>
      </c>
      <c r="E1110" s="1">
        <v>11.459503</v>
      </c>
      <c r="F1110" s="1">
        <v>3.1670959999999999</v>
      </c>
      <c r="G1110" s="1">
        <v>16.919574000000001</v>
      </c>
      <c r="H1110" s="1">
        <v>13.255979999999999</v>
      </c>
      <c r="I1110" s="1">
        <v>0.91589799999999999</v>
      </c>
      <c r="J1110" s="1">
        <v>0</v>
      </c>
    </row>
    <row r="1111" spans="2:10" x14ac:dyDescent="0.25">
      <c r="B1111" s="1">
        <v>2289.6</v>
      </c>
      <c r="C1111" s="1">
        <v>0.85195100000000001</v>
      </c>
      <c r="D1111" s="1">
        <v>14.502717000000001</v>
      </c>
      <c r="E1111" s="1">
        <v>11.338094999999999</v>
      </c>
      <c r="F1111" s="1">
        <v>3.164622</v>
      </c>
      <c r="G1111" s="1">
        <v>16.783087999999999</v>
      </c>
      <c r="H1111" s="1">
        <v>13.120869000000001</v>
      </c>
      <c r="I1111" s="1">
        <v>0.91555500000000001</v>
      </c>
      <c r="J1111" s="1">
        <v>0</v>
      </c>
    </row>
    <row r="1112" spans="2:10" x14ac:dyDescent="0.25">
      <c r="B1112" s="1">
        <v>2311.1999999999998</v>
      </c>
      <c r="C1112" s="1">
        <v>0.85334299999999996</v>
      </c>
      <c r="D1112" s="1">
        <v>14.438038000000001</v>
      </c>
      <c r="E1112" s="1">
        <v>11.277302000000001</v>
      </c>
      <c r="F1112" s="1">
        <v>3.1607370000000001</v>
      </c>
      <c r="G1112" s="1">
        <v>16.689139000000001</v>
      </c>
      <c r="H1112" s="1">
        <v>13.035596999999999</v>
      </c>
      <c r="I1112" s="1">
        <v>0.913385</v>
      </c>
      <c r="J1112" s="1">
        <v>0</v>
      </c>
    </row>
    <row r="1113" spans="2:10" x14ac:dyDescent="0.25">
      <c r="B1113" s="1">
        <v>2332.8000000000002</v>
      </c>
      <c r="C1113" s="1">
        <v>0.85316199999999998</v>
      </c>
      <c r="D1113" s="1">
        <v>14.345765</v>
      </c>
      <c r="E1113" s="1">
        <v>11.187404000000001</v>
      </c>
      <c r="F1113" s="1">
        <v>3.1583610000000002</v>
      </c>
      <c r="G1113" s="1">
        <v>16.616001000000001</v>
      </c>
      <c r="H1113" s="1">
        <v>12.957825</v>
      </c>
      <c r="I1113" s="1">
        <v>0.91454400000000002</v>
      </c>
      <c r="J1113" s="1">
        <v>0</v>
      </c>
    </row>
    <row r="1114" spans="2:10" x14ac:dyDescent="0.25">
      <c r="B1114" s="1">
        <v>2354.4</v>
      </c>
      <c r="C1114" s="1">
        <v>0.854819</v>
      </c>
      <c r="D1114" s="1">
        <v>14.237517</v>
      </c>
      <c r="E1114" s="1">
        <v>11.082945</v>
      </c>
      <c r="F1114" s="1">
        <v>3.1545719999999999</v>
      </c>
      <c r="G1114" s="1">
        <v>16.555046000000001</v>
      </c>
      <c r="H1114" s="1">
        <v>12.886984</v>
      </c>
      <c r="I1114" s="1">
        <v>0.91701500000000002</v>
      </c>
      <c r="J1114" s="1">
        <v>0</v>
      </c>
    </row>
    <row r="1115" spans="2:10" x14ac:dyDescent="0.25">
      <c r="B1115" s="1">
        <v>2376</v>
      </c>
      <c r="C1115" s="1">
        <v>0.85342099999999999</v>
      </c>
      <c r="D1115" s="1">
        <v>14.155348</v>
      </c>
      <c r="E1115" s="1">
        <v>10.995774000000001</v>
      </c>
      <c r="F1115" s="1">
        <v>3.1595740000000001</v>
      </c>
      <c r="G1115" s="1">
        <v>16.397034999999999</v>
      </c>
      <c r="H1115" s="1">
        <v>12.7371</v>
      </c>
      <c r="I1115" s="1">
        <v>0.91498400000000002</v>
      </c>
      <c r="J1115" s="1">
        <v>0</v>
      </c>
    </row>
    <row r="1116" spans="2:10" x14ac:dyDescent="0.25">
      <c r="B1116" s="1">
        <v>2397.6</v>
      </c>
      <c r="C1116" s="1">
        <v>0.85421400000000003</v>
      </c>
      <c r="D1116" s="1">
        <v>14.119878</v>
      </c>
      <c r="E1116" s="1">
        <v>10.955334000000001</v>
      </c>
      <c r="F1116" s="1">
        <v>3.1645430000000001</v>
      </c>
      <c r="G1116" s="1">
        <v>16.361222000000001</v>
      </c>
      <c r="H1116" s="1">
        <v>12.694349000000001</v>
      </c>
      <c r="I1116" s="1">
        <v>0.91671800000000003</v>
      </c>
      <c r="J1116" s="1">
        <v>0</v>
      </c>
    </row>
    <row r="1117" spans="2:10" x14ac:dyDescent="0.25">
      <c r="B1117" s="1">
        <v>2419.1999999999998</v>
      </c>
      <c r="C1117" s="1">
        <v>0.85068999999999995</v>
      </c>
      <c r="D1117" s="1">
        <v>14.135147999999999</v>
      </c>
      <c r="E1117" s="1">
        <v>10.961335</v>
      </c>
      <c r="F1117" s="1">
        <v>3.1738140000000001</v>
      </c>
      <c r="G1117" s="1">
        <v>16.375232</v>
      </c>
      <c r="H1117" s="1">
        <v>12.698444</v>
      </c>
      <c r="I1117" s="1">
        <v>0.91919700000000004</v>
      </c>
      <c r="J1117" s="1">
        <v>0</v>
      </c>
    </row>
    <row r="1118" spans="2:10" x14ac:dyDescent="0.25">
      <c r="B1118" s="1">
        <v>2440.8000000000002</v>
      </c>
      <c r="C1118" s="1">
        <v>0.84980199999999995</v>
      </c>
      <c r="D1118" s="1">
        <v>14.167427</v>
      </c>
      <c r="E1118" s="1">
        <v>10.995430000000001</v>
      </c>
      <c r="F1118" s="1">
        <v>3.1719970000000002</v>
      </c>
      <c r="G1118" s="1">
        <v>16.374154999999998</v>
      </c>
      <c r="H1118" s="1">
        <v>12.708085000000001</v>
      </c>
      <c r="I1118" s="1">
        <v>0.91651700000000003</v>
      </c>
      <c r="J1118" s="1">
        <v>0</v>
      </c>
    </row>
    <row r="1119" spans="2:10" x14ac:dyDescent="0.25">
      <c r="B1119" s="1">
        <v>2462.4</v>
      </c>
      <c r="C1119" s="1">
        <v>0.85047700000000004</v>
      </c>
      <c r="D1119" s="1">
        <v>14.187599000000001</v>
      </c>
      <c r="E1119" s="1">
        <v>11.009887000000001</v>
      </c>
      <c r="F1119" s="1">
        <v>3.1777120000000001</v>
      </c>
      <c r="G1119" s="1">
        <v>16.489971000000001</v>
      </c>
      <c r="H1119" s="1">
        <v>12.796578</v>
      </c>
      <c r="I1119" s="1">
        <v>0.92334799999999995</v>
      </c>
      <c r="J1119" s="1">
        <v>0</v>
      </c>
    </row>
    <row r="1120" spans="2:10" x14ac:dyDescent="0.25">
      <c r="B1120" s="1">
        <v>2484</v>
      </c>
      <c r="C1120" s="1">
        <v>0.84859099999999998</v>
      </c>
      <c r="D1120" s="1">
        <v>14.264009</v>
      </c>
      <c r="E1120" s="1">
        <v>11.08297</v>
      </c>
      <c r="F1120" s="1">
        <v>3.1810390000000002</v>
      </c>
      <c r="G1120" s="1">
        <v>16.610664</v>
      </c>
      <c r="H1120" s="1">
        <v>12.906294000000001</v>
      </c>
      <c r="I1120" s="1">
        <v>0.92609300000000006</v>
      </c>
      <c r="J1120" s="1">
        <v>0</v>
      </c>
    </row>
    <row r="1121" spans="2:10" x14ac:dyDescent="0.25">
      <c r="B1121" s="1">
        <v>2505.6</v>
      </c>
      <c r="C1121" s="1">
        <v>0.84912500000000002</v>
      </c>
      <c r="D1121" s="1">
        <v>14.401471000000001</v>
      </c>
      <c r="E1121" s="1">
        <v>11.215258</v>
      </c>
      <c r="F1121" s="1">
        <v>3.186213</v>
      </c>
      <c r="G1121" s="1">
        <v>16.731490000000001</v>
      </c>
      <c r="H1121" s="1">
        <v>13.029778</v>
      </c>
      <c r="I1121" s="1">
        <v>0.92542800000000003</v>
      </c>
      <c r="J1121" s="1">
        <v>0</v>
      </c>
    </row>
    <row r="1122" spans="2:10" x14ac:dyDescent="0.25">
      <c r="B1122" s="1">
        <v>2527.1999999999998</v>
      </c>
      <c r="C1122" s="1">
        <v>0.845051</v>
      </c>
      <c r="D1122" s="1">
        <v>14.549155000000001</v>
      </c>
      <c r="E1122" s="1">
        <v>11.371181999999999</v>
      </c>
      <c r="F1122" s="1">
        <v>3.1779730000000002</v>
      </c>
      <c r="G1122" s="1">
        <v>16.876003000000001</v>
      </c>
      <c r="H1122" s="1">
        <v>13.189776999999999</v>
      </c>
      <c r="I1122" s="1">
        <v>0.92155699999999996</v>
      </c>
      <c r="J1122" s="1">
        <v>0</v>
      </c>
    </row>
    <row r="1123" spans="2:10" x14ac:dyDescent="0.25">
      <c r="B1123" s="1">
        <v>2548.8000000000002</v>
      </c>
      <c r="C1123" s="1">
        <v>0.84468699999999997</v>
      </c>
      <c r="D1123" s="1">
        <v>14.678084</v>
      </c>
      <c r="E1123" s="1">
        <v>11.495352</v>
      </c>
      <c r="F1123" s="1">
        <v>3.1827320000000001</v>
      </c>
      <c r="G1123" s="1">
        <v>17.074828</v>
      </c>
      <c r="H1123" s="1">
        <v>13.372396</v>
      </c>
      <c r="I1123" s="1">
        <v>0.92560799999999999</v>
      </c>
      <c r="J1123" s="1">
        <v>0</v>
      </c>
    </row>
    <row r="1124" spans="2:10" x14ac:dyDescent="0.25">
      <c r="B1124" s="1">
        <v>2570.4</v>
      </c>
      <c r="C1124" s="1">
        <v>0.84795299999999996</v>
      </c>
      <c r="D1124" s="1">
        <v>14.759534</v>
      </c>
      <c r="E1124" s="1">
        <v>11.577882000000001</v>
      </c>
      <c r="F1124" s="1">
        <v>3.181651</v>
      </c>
      <c r="G1124" s="1">
        <v>17.190763</v>
      </c>
      <c r="H1124" s="1">
        <v>13.485022000000001</v>
      </c>
      <c r="I1124" s="1">
        <v>0.92643500000000001</v>
      </c>
      <c r="J1124" s="1">
        <v>0</v>
      </c>
    </row>
    <row r="1125" spans="2:10" x14ac:dyDescent="0.25">
      <c r="B1125" s="1">
        <v>2592</v>
      </c>
      <c r="C1125" s="1">
        <v>0.84748599999999996</v>
      </c>
      <c r="D1125" s="1">
        <v>14.836392</v>
      </c>
      <c r="E1125" s="1">
        <v>11.664755</v>
      </c>
      <c r="F1125" s="1">
        <v>3.1716359999999999</v>
      </c>
      <c r="G1125" s="1">
        <v>17.316144000000001</v>
      </c>
      <c r="H1125" s="1">
        <v>13.614401000000001</v>
      </c>
      <c r="I1125" s="1">
        <v>0.92543600000000004</v>
      </c>
      <c r="J1125" s="1">
        <v>0</v>
      </c>
    </row>
    <row r="1126" spans="2:10" x14ac:dyDescent="0.25">
      <c r="B1126" s="1">
        <v>2613.6</v>
      </c>
      <c r="C1126" s="1">
        <v>0.84830300000000003</v>
      </c>
      <c r="D1126" s="1">
        <v>14.822663</v>
      </c>
      <c r="E1126" s="1">
        <v>11.657456</v>
      </c>
      <c r="F1126" s="1">
        <v>3.165206</v>
      </c>
      <c r="G1126" s="1">
        <v>17.298251</v>
      </c>
      <c r="H1126" s="1">
        <v>13.604412</v>
      </c>
      <c r="I1126" s="1">
        <v>0.92345999999999995</v>
      </c>
      <c r="J1126" s="1">
        <v>0</v>
      </c>
    </row>
    <row r="1127" spans="2:10" x14ac:dyDescent="0.25">
      <c r="B1127" s="1">
        <v>2635.2</v>
      </c>
      <c r="C1127" s="1">
        <v>0.84770699999999999</v>
      </c>
      <c r="D1127" s="1">
        <v>14.806816</v>
      </c>
      <c r="E1127" s="1">
        <v>11.632668000000001</v>
      </c>
      <c r="F1127" s="1">
        <v>3.1741470000000001</v>
      </c>
      <c r="G1127" s="1">
        <v>17.301561</v>
      </c>
      <c r="H1127" s="1">
        <v>13.592613</v>
      </c>
      <c r="I1127" s="1">
        <v>0.92723699999999998</v>
      </c>
      <c r="J1127" s="1">
        <v>0</v>
      </c>
    </row>
    <row r="1128" spans="2:10" x14ac:dyDescent="0.25">
      <c r="B1128" s="1">
        <v>2656.8</v>
      </c>
      <c r="C1128" s="1">
        <v>0.84795699999999996</v>
      </c>
      <c r="D1128" s="1">
        <v>14.806939</v>
      </c>
      <c r="E1128" s="1">
        <v>11.624993</v>
      </c>
      <c r="F1128" s="1">
        <v>3.1819449999999998</v>
      </c>
      <c r="G1128" s="1">
        <v>17.309173000000001</v>
      </c>
      <c r="H1128" s="1">
        <v>13.589509</v>
      </c>
      <c r="I1128" s="1">
        <v>0.92991599999999996</v>
      </c>
      <c r="J1128" s="1">
        <v>0</v>
      </c>
    </row>
    <row r="1129" spans="2:10" x14ac:dyDescent="0.25">
      <c r="B1129" s="1">
        <v>2678.4</v>
      </c>
      <c r="C1129" s="1">
        <v>0.84862000000000004</v>
      </c>
      <c r="D1129" s="1">
        <v>14.772601999999999</v>
      </c>
      <c r="E1129" s="1">
        <v>11.602887000000001</v>
      </c>
      <c r="F1129" s="1">
        <v>3.1697150000000001</v>
      </c>
      <c r="G1129" s="1">
        <v>17.321902000000001</v>
      </c>
      <c r="H1129" s="1">
        <v>13.605191</v>
      </c>
      <c r="I1129" s="1">
        <v>0.92917799999999995</v>
      </c>
      <c r="J1129" s="1">
        <v>0</v>
      </c>
    </row>
    <row r="1130" spans="2:10" x14ac:dyDescent="0.25">
      <c r="B1130" s="1">
        <v>2700</v>
      </c>
      <c r="C1130" s="1">
        <v>0.84772599999999998</v>
      </c>
      <c r="D1130" s="1">
        <v>14.702968</v>
      </c>
      <c r="E1130" s="1">
        <v>11.542441999999999</v>
      </c>
      <c r="F1130" s="1">
        <v>3.1605259999999999</v>
      </c>
      <c r="G1130" s="1">
        <v>17.285841999999999</v>
      </c>
      <c r="H1130" s="1">
        <v>13.570105999999999</v>
      </c>
      <c r="I1130" s="1">
        <v>0.92893400000000004</v>
      </c>
      <c r="J1130" s="1">
        <v>0</v>
      </c>
    </row>
    <row r="1131" spans="2:10" x14ac:dyDescent="0.25">
      <c r="B1131" s="1">
        <v>2721.6</v>
      </c>
      <c r="C1131" s="1">
        <v>0.84600399999999998</v>
      </c>
      <c r="D1131" s="1">
        <v>14.623252000000001</v>
      </c>
      <c r="E1131" s="1">
        <v>11.463414</v>
      </c>
      <c r="F1131" s="1">
        <v>3.1598380000000001</v>
      </c>
      <c r="G1131" s="1">
        <v>17.153929999999999</v>
      </c>
      <c r="H1131" s="1">
        <v>13.447255</v>
      </c>
      <c r="I1131" s="1">
        <v>0.92666899999999996</v>
      </c>
      <c r="J1131" s="1">
        <v>0</v>
      </c>
    </row>
    <row r="1132" spans="2:10" x14ac:dyDescent="0.25">
      <c r="B1132" s="1">
        <v>2743.2</v>
      </c>
      <c r="C1132" s="1">
        <v>0.84518800000000005</v>
      </c>
      <c r="D1132" s="1">
        <v>14.574304</v>
      </c>
      <c r="E1132" s="1">
        <v>11.411602</v>
      </c>
      <c r="F1132" s="1">
        <v>3.1627019999999999</v>
      </c>
      <c r="G1132" s="1">
        <v>17.086950000000002</v>
      </c>
      <c r="H1132" s="1">
        <v>13.37899</v>
      </c>
      <c r="I1132" s="1">
        <v>0.92698999999999998</v>
      </c>
      <c r="J1132" s="1">
        <v>0</v>
      </c>
    </row>
    <row r="1133" spans="2:10" x14ac:dyDescent="0.25">
      <c r="B1133" s="1">
        <v>2764.8</v>
      </c>
      <c r="C1133" s="1">
        <v>0.84612200000000004</v>
      </c>
      <c r="D1133" s="1">
        <v>14.562507</v>
      </c>
      <c r="E1133" s="1">
        <v>11.399152000000001</v>
      </c>
      <c r="F1133" s="1">
        <v>3.1633550000000001</v>
      </c>
      <c r="G1133" s="1">
        <v>17.095772</v>
      </c>
      <c r="H1133" s="1">
        <v>13.382126</v>
      </c>
      <c r="I1133" s="1">
        <v>0.92841200000000002</v>
      </c>
      <c r="J1133" s="1">
        <v>0</v>
      </c>
    </row>
    <row r="1134" spans="2:10" x14ac:dyDescent="0.25">
      <c r="B1134" s="1">
        <v>2786.4</v>
      </c>
      <c r="C1134" s="1">
        <v>0.849352</v>
      </c>
      <c r="D1134" s="1">
        <v>14.522567</v>
      </c>
      <c r="E1134" s="1">
        <v>11.355831999999999</v>
      </c>
      <c r="F1134" s="1">
        <v>3.1667350000000001</v>
      </c>
      <c r="G1134" s="1">
        <v>17.017899</v>
      </c>
      <c r="H1134" s="1">
        <v>13.307041</v>
      </c>
      <c r="I1134" s="1">
        <v>0.92771400000000004</v>
      </c>
      <c r="J1134" s="1">
        <v>0</v>
      </c>
    </row>
    <row r="1135" spans="2:10" x14ac:dyDescent="0.25">
      <c r="B1135" s="1">
        <v>2808</v>
      </c>
      <c r="C1135" s="1">
        <v>0.84956200000000004</v>
      </c>
      <c r="D1135" s="1">
        <v>14.467129999999999</v>
      </c>
      <c r="E1135" s="1">
        <v>11.300625</v>
      </c>
      <c r="F1135" s="1">
        <v>3.1665049999999999</v>
      </c>
      <c r="G1135" s="1">
        <v>16.941513</v>
      </c>
      <c r="H1135" s="1">
        <v>13.233426</v>
      </c>
      <c r="I1135" s="1">
        <v>0.92702200000000001</v>
      </c>
      <c r="J1135" s="1">
        <v>0</v>
      </c>
    </row>
    <row r="1136" spans="2:10" x14ac:dyDescent="0.25">
      <c r="B1136" s="1">
        <v>2829.6</v>
      </c>
      <c r="C1136" s="1">
        <v>0.84718000000000004</v>
      </c>
      <c r="D1136" s="1">
        <v>14.433505</v>
      </c>
      <c r="E1136" s="1">
        <v>11.263826999999999</v>
      </c>
      <c r="F1136" s="1">
        <v>3.1696780000000002</v>
      </c>
      <c r="G1136" s="1">
        <v>16.939193</v>
      </c>
      <c r="H1136" s="1">
        <v>13.219251999999999</v>
      </c>
      <c r="I1136" s="1">
        <v>0.92998499999999995</v>
      </c>
      <c r="J1136" s="1">
        <v>0</v>
      </c>
    </row>
    <row r="1137" spans="2:10" x14ac:dyDescent="0.25">
      <c r="B1137" s="1">
        <v>2851.2</v>
      </c>
      <c r="C1137" s="1">
        <v>0.84819500000000003</v>
      </c>
      <c r="D1137" s="1">
        <v>14.399786000000001</v>
      </c>
      <c r="E1137" s="1">
        <v>11.23129</v>
      </c>
      <c r="F1137" s="1">
        <v>3.1684960000000002</v>
      </c>
      <c r="G1137" s="1">
        <v>16.922018999999999</v>
      </c>
      <c r="H1137" s="1">
        <v>13.198536000000001</v>
      </c>
      <c r="I1137" s="1">
        <v>0.930871</v>
      </c>
      <c r="J1137" s="1">
        <v>0</v>
      </c>
    </row>
    <row r="1138" spans="2:10" x14ac:dyDescent="0.25">
      <c r="B1138" s="1">
        <v>2872.8</v>
      </c>
      <c r="C1138" s="1">
        <v>0.84770000000000001</v>
      </c>
      <c r="D1138" s="1">
        <v>14.373125999999999</v>
      </c>
      <c r="E1138" s="1">
        <v>11.197511</v>
      </c>
      <c r="F1138" s="1">
        <v>3.1756150000000001</v>
      </c>
      <c r="G1138" s="1">
        <v>16.871023000000001</v>
      </c>
      <c r="H1138" s="1">
        <v>13.143520000000001</v>
      </c>
      <c r="I1138" s="1">
        <v>0.93187600000000004</v>
      </c>
      <c r="J1138" s="1">
        <v>0</v>
      </c>
    </row>
    <row r="1139" spans="2:10" x14ac:dyDescent="0.25">
      <c r="B1139" s="1">
        <v>2894.4</v>
      </c>
      <c r="C1139" s="1">
        <v>0.84725899999999998</v>
      </c>
      <c r="D1139" s="1">
        <v>14.406855999999999</v>
      </c>
      <c r="E1139" s="1">
        <v>11.225892999999999</v>
      </c>
      <c r="F1139" s="1">
        <v>3.1809620000000001</v>
      </c>
      <c r="G1139" s="1">
        <v>16.891423</v>
      </c>
      <c r="H1139" s="1">
        <v>13.16188</v>
      </c>
      <c r="I1139" s="1">
        <v>0.93238600000000005</v>
      </c>
      <c r="J1139" s="1">
        <v>0</v>
      </c>
    </row>
    <row r="1140" spans="2:10" x14ac:dyDescent="0.25">
      <c r="B1140" s="1">
        <v>2916</v>
      </c>
      <c r="C1140" s="1">
        <v>0.84407299999999996</v>
      </c>
      <c r="D1140" s="1">
        <v>14.468747</v>
      </c>
      <c r="E1140" s="1">
        <v>11.287031000000001</v>
      </c>
      <c r="F1140" s="1">
        <v>3.1817169999999999</v>
      </c>
      <c r="G1140" s="1">
        <v>16.938794000000001</v>
      </c>
      <c r="H1140" s="1">
        <v>13.213907000000001</v>
      </c>
      <c r="I1140" s="1">
        <v>0.93122199999999999</v>
      </c>
      <c r="J1140" s="1">
        <v>0</v>
      </c>
    </row>
    <row r="1141" spans="2:10" x14ac:dyDescent="0.25">
      <c r="B1141" s="1">
        <v>2937.6</v>
      </c>
      <c r="C1141" s="1">
        <v>0.84557199999999999</v>
      </c>
      <c r="D1141" s="1">
        <v>14.492478</v>
      </c>
      <c r="E1141" s="1">
        <v>11.309651000000001</v>
      </c>
      <c r="F1141" s="1">
        <v>3.1828270000000001</v>
      </c>
      <c r="G1141" s="1">
        <v>16.993538999999998</v>
      </c>
      <c r="H1141" s="1">
        <v>13.261430000000001</v>
      </c>
      <c r="I1141" s="1">
        <v>0.93302700000000005</v>
      </c>
      <c r="J1141" s="1">
        <v>0</v>
      </c>
    </row>
    <row r="1142" spans="2:10" x14ac:dyDescent="0.25">
      <c r="B1142" s="1">
        <v>2959.2</v>
      </c>
      <c r="C1142" s="1">
        <v>0.84665100000000004</v>
      </c>
      <c r="D1142" s="1">
        <v>14.483514</v>
      </c>
      <c r="E1142" s="1">
        <v>11.3041</v>
      </c>
      <c r="F1142" s="1">
        <v>3.179414</v>
      </c>
      <c r="G1142" s="1">
        <v>16.997115000000001</v>
      </c>
      <c r="H1142" s="1">
        <v>13.265916000000001</v>
      </c>
      <c r="I1142" s="1">
        <v>0.93279999999999996</v>
      </c>
      <c r="J1142" s="1">
        <v>0</v>
      </c>
    </row>
    <row r="1143" spans="2:10" x14ac:dyDescent="0.25">
      <c r="B1143" s="1">
        <v>2980.8</v>
      </c>
      <c r="C1143" s="1">
        <v>0.84720200000000001</v>
      </c>
      <c r="D1143" s="1">
        <v>14.451991</v>
      </c>
      <c r="E1143" s="1">
        <v>11.268427000000001</v>
      </c>
      <c r="F1143" s="1">
        <v>3.1835640000000001</v>
      </c>
      <c r="G1143" s="1">
        <v>16.941096999999999</v>
      </c>
      <c r="H1143" s="1">
        <v>13.20922</v>
      </c>
      <c r="I1143" s="1">
        <v>0.93296900000000005</v>
      </c>
      <c r="J1143" s="1">
        <v>0</v>
      </c>
    </row>
    <row r="1144" spans="2:10" x14ac:dyDescent="0.25">
      <c r="B1144" s="1">
        <v>3002.4</v>
      </c>
      <c r="C1144" s="1">
        <v>0.84702500000000003</v>
      </c>
      <c r="D1144" s="1">
        <v>14.411305</v>
      </c>
      <c r="E1144" s="1">
        <v>11.229433</v>
      </c>
      <c r="F1144" s="1">
        <v>3.1818710000000001</v>
      </c>
      <c r="G1144" s="1">
        <v>16.921109000000001</v>
      </c>
      <c r="H1144" s="1">
        <v>13.185098</v>
      </c>
      <c r="I1144" s="1">
        <v>0.93400300000000003</v>
      </c>
      <c r="J1144" s="1">
        <v>0</v>
      </c>
    </row>
    <row r="1145" spans="2:10" x14ac:dyDescent="0.25">
      <c r="B1145" s="1">
        <v>3024</v>
      </c>
      <c r="C1145" s="1">
        <v>0.84479899999999997</v>
      </c>
      <c r="D1145" s="1">
        <v>14.385078</v>
      </c>
      <c r="E1145" s="1">
        <v>11.202413</v>
      </c>
      <c r="F1145" s="1">
        <v>3.1826650000000001</v>
      </c>
      <c r="G1145" s="1">
        <v>16.904662999999999</v>
      </c>
      <c r="H1145" s="1">
        <v>13.164546</v>
      </c>
      <c r="I1145" s="1">
        <v>0.935029</v>
      </c>
      <c r="J1145" s="1">
        <v>0</v>
      </c>
    </row>
    <row r="1146" spans="2:10" x14ac:dyDescent="0.25">
      <c r="B1146" s="1">
        <v>3045.6</v>
      </c>
      <c r="C1146" s="1">
        <v>0.84870400000000001</v>
      </c>
      <c r="D1146" s="1">
        <v>14.358668</v>
      </c>
      <c r="E1146" s="1">
        <v>11.17634</v>
      </c>
      <c r="F1146" s="1">
        <v>3.182328</v>
      </c>
      <c r="G1146" s="1">
        <v>16.853061</v>
      </c>
      <c r="H1146" s="1">
        <v>13.117898</v>
      </c>
      <c r="I1146" s="1">
        <v>0.93379100000000004</v>
      </c>
      <c r="J1146" s="1">
        <v>0</v>
      </c>
    </row>
    <row r="1147" spans="2:10" x14ac:dyDescent="0.25">
      <c r="B1147" s="1">
        <v>3067.2</v>
      </c>
      <c r="C1147" s="1">
        <v>0.84361900000000001</v>
      </c>
      <c r="D1147" s="1">
        <v>14.345602</v>
      </c>
      <c r="E1147" s="1">
        <v>11.163754000000001</v>
      </c>
      <c r="F1147" s="1">
        <v>3.181848</v>
      </c>
      <c r="G1147" s="1">
        <v>16.856031999999999</v>
      </c>
      <c r="H1147" s="1">
        <v>13.117372</v>
      </c>
      <c r="I1147" s="1">
        <v>0.93466499999999997</v>
      </c>
      <c r="J1147" s="1">
        <v>0</v>
      </c>
    </row>
    <row r="1148" spans="2:10" x14ac:dyDescent="0.25">
      <c r="B1148" s="1">
        <v>3088.8</v>
      </c>
      <c r="C1148" s="1">
        <v>0.84574099999999997</v>
      </c>
      <c r="D1148" s="1">
        <v>14.356282999999999</v>
      </c>
      <c r="E1148" s="1">
        <v>11.171832</v>
      </c>
      <c r="F1148" s="1">
        <v>3.1844510000000001</v>
      </c>
      <c r="G1148" s="1">
        <v>16.883565000000001</v>
      </c>
      <c r="H1148" s="1">
        <v>13.138522999999999</v>
      </c>
      <c r="I1148" s="1">
        <v>0.93626100000000001</v>
      </c>
      <c r="J1148" s="1">
        <v>0</v>
      </c>
    </row>
    <row r="1149" spans="2:10" x14ac:dyDescent="0.25">
      <c r="B1149" s="1">
        <v>3110.4</v>
      </c>
      <c r="C1149" s="1">
        <v>0.84592299999999998</v>
      </c>
      <c r="D1149" s="1">
        <v>14.312684000000001</v>
      </c>
      <c r="E1149" s="1">
        <v>11.125233</v>
      </c>
      <c r="F1149" s="1">
        <v>3.187452</v>
      </c>
      <c r="G1149" s="1">
        <v>16.834363</v>
      </c>
      <c r="H1149" s="1">
        <v>13.085330000000001</v>
      </c>
      <c r="I1149" s="1">
        <v>0.93725800000000004</v>
      </c>
      <c r="J1149" s="1">
        <v>0</v>
      </c>
    </row>
    <row r="1150" spans="2:10" x14ac:dyDescent="0.25">
      <c r="B1150" s="1">
        <v>3132</v>
      </c>
      <c r="C1150" s="1">
        <v>0.84831299999999998</v>
      </c>
      <c r="D1150" s="1">
        <v>14.267564</v>
      </c>
      <c r="E1150" s="1">
        <v>11.082552</v>
      </c>
      <c r="F1150" s="1">
        <v>3.185012</v>
      </c>
      <c r="G1150" s="1">
        <v>16.743908999999999</v>
      </c>
      <c r="H1150" s="1">
        <v>13.006092000000001</v>
      </c>
      <c r="I1150" s="1">
        <v>0.93445400000000001</v>
      </c>
      <c r="J1150" s="1">
        <v>0</v>
      </c>
    </row>
    <row r="1151" spans="2:10" x14ac:dyDescent="0.25">
      <c r="B1151" s="1">
        <v>3153.6</v>
      </c>
      <c r="C1151" s="1">
        <v>0.84821299999999999</v>
      </c>
      <c r="D1151" s="1">
        <v>14.185752000000001</v>
      </c>
      <c r="E1151" s="1">
        <v>10.999822</v>
      </c>
      <c r="F1151" s="1">
        <v>3.1859310000000001</v>
      </c>
      <c r="G1151" s="1">
        <v>16.638207000000001</v>
      </c>
      <c r="H1151" s="1">
        <v>12.901488000000001</v>
      </c>
      <c r="I1151" s="1">
        <v>0.93418000000000001</v>
      </c>
      <c r="J1151" s="1">
        <v>0</v>
      </c>
    </row>
    <row r="1152" spans="2:10" x14ac:dyDescent="0.25">
      <c r="B1152" s="1">
        <v>3175.2</v>
      </c>
      <c r="C1152" s="1">
        <v>0.85065999999999997</v>
      </c>
      <c r="D1152" s="1">
        <v>14.125161</v>
      </c>
      <c r="E1152" s="1">
        <v>10.942486000000001</v>
      </c>
      <c r="F1152" s="1">
        <v>3.1826750000000001</v>
      </c>
      <c r="G1152" s="1">
        <v>16.510929999999998</v>
      </c>
      <c r="H1152" s="1">
        <v>12.790694999999999</v>
      </c>
      <c r="I1152" s="1">
        <v>0.93005899999999997</v>
      </c>
      <c r="J1152" s="1">
        <v>0</v>
      </c>
    </row>
    <row r="1153" spans="2:10" x14ac:dyDescent="0.25">
      <c r="B1153" s="1">
        <v>3196.8</v>
      </c>
      <c r="C1153" s="1">
        <v>0.84898499999999999</v>
      </c>
      <c r="D1153" s="1">
        <v>14.055415</v>
      </c>
      <c r="E1153" s="1">
        <v>10.875503999999999</v>
      </c>
      <c r="F1153" s="1">
        <v>3.1799110000000002</v>
      </c>
      <c r="G1153" s="1">
        <v>16.486025000000001</v>
      </c>
      <c r="H1153" s="1">
        <v>12.756209999999999</v>
      </c>
      <c r="I1153" s="1">
        <v>0.93245400000000001</v>
      </c>
      <c r="J1153" s="1">
        <v>0</v>
      </c>
    </row>
    <row r="1154" spans="2:10" x14ac:dyDescent="0.25">
      <c r="B1154" s="1">
        <v>3218.4</v>
      </c>
      <c r="C1154" s="1">
        <v>0.84862800000000005</v>
      </c>
      <c r="D1154" s="1">
        <v>14.011950000000001</v>
      </c>
      <c r="E1154" s="1">
        <v>10.825396</v>
      </c>
      <c r="F1154" s="1">
        <v>3.1865540000000001</v>
      </c>
      <c r="G1154" s="1">
        <v>16.422287000000001</v>
      </c>
      <c r="H1154" s="1">
        <v>12.687582000000001</v>
      </c>
      <c r="I1154" s="1">
        <v>0.93367599999999995</v>
      </c>
      <c r="J1154" s="1">
        <v>0</v>
      </c>
    </row>
    <row r="1155" spans="2:10" x14ac:dyDescent="0.25">
      <c r="B1155" s="1">
        <v>3240</v>
      </c>
      <c r="C1155" s="1">
        <v>0.84838899999999995</v>
      </c>
      <c r="D1155" s="1">
        <v>13.998551000000001</v>
      </c>
      <c r="E1155" s="1">
        <v>10.807703999999999</v>
      </c>
      <c r="F1155" s="1">
        <v>3.1908470000000002</v>
      </c>
      <c r="G1155" s="1">
        <v>16.394089000000001</v>
      </c>
      <c r="H1155" s="1">
        <v>12.6572</v>
      </c>
      <c r="I1155" s="1">
        <v>0.934222</v>
      </c>
      <c r="J1155" s="1">
        <v>0</v>
      </c>
    </row>
    <row r="1156" spans="2:10" x14ac:dyDescent="0.25">
      <c r="B1156" s="1">
        <v>3261.6</v>
      </c>
      <c r="C1156" s="1">
        <v>0.84728800000000004</v>
      </c>
      <c r="D1156" s="1">
        <v>13.995461000000001</v>
      </c>
      <c r="E1156" s="1">
        <v>10.809291999999999</v>
      </c>
      <c r="F1156" s="1">
        <v>3.1861679999999999</v>
      </c>
      <c r="G1156" s="1">
        <v>16.353826999999999</v>
      </c>
      <c r="H1156" s="1">
        <v>12.630758999999999</v>
      </c>
      <c r="I1156" s="1">
        <v>0.93076700000000001</v>
      </c>
      <c r="J1156" s="1">
        <v>0</v>
      </c>
    </row>
    <row r="1157" spans="2:10" x14ac:dyDescent="0.25">
      <c r="B1157" s="1">
        <v>3283.2</v>
      </c>
      <c r="C1157" s="1">
        <v>0.84931100000000004</v>
      </c>
      <c r="D1157" s="1">
        <v>13.957466</v>
      </c>
      <c r="E1157" s="1">
        <v>10.774255999999999</v>
      </c>
      <c r="F1157" s="1">
        <v>3.1832090000000002</v>
      </c>
      <c r="G1157" s="1">
        <v>16.313690999999999</v>
      </c>
      <c r="H1157" s="1">
        <v>12.593109</v>
      </c>
      <c r="I1157" s="1">
        <v>0.93014600000000003</v>
      </c>
      <c r="J1157" s="1">
        <v>0</v>
      </c>
    </row>
    <row r="1158" spans="2:10" x14ac:dyDescent="0.25">
      <c r="B1158" s="1">
        <v>3304.8</v>
      </c>
      <c r="C1158" s="1">
        <v>0.85039399999999998</v>
      </c>
      <c r="D1158" s="1">
        <v>13.886931000000001</v>
      </c>
      <c r="E1158" s="1">
        <v>10.703688</v>
      </c>
      <c r="F1158" s="1">
        <v>3.183243</v>
      </c>
      <c r="G1158" s="1">
        <v>16.164351</v>
      </c>
      <c r="H1158" s="1">
        <v>12.459065000000001</v>
      </c>
      <c r="I1158" s="1">
        <v>0.92632199999999998</v>
      </c>
      <c r="J1158" s="1">
        <v>0</v>
      </c>
    </row>
    <row r="1159" spans="2:10" x14ac:dyDescent="0.25">
      <c r="B1159" s="1">
        <v>3326.4</v>
      </c>
      <c r="C1159" s="1">
        <v>0.84935099999999997</v>
      </c>
      <c r="D1159" s="1">
        <v>13.820918000000001</v>
      </c>
      <c r="E1159" s="1">
        <v>10.642447000000001</v>
      </c>
      <c r="F1159" s="1">
        <v>3.178471</v>
      </c>
      <c r="G1159" s="1">
        <v>16.132400000000001</v>
      </c>
      <c r="H1159" s="1">
        <v>12.422344000000001</v>
      </c>
      <c r="I1159" s="1">
        <v>0.92751399999999995</v>
      </c>
      <c r="J1159" s="1">
        <v>0</v>
      </c>
    </row>
    <row r="1160" spans="2:10" x14ac:dyDescent="0.25">
      <c r="B1160" s="1">
        <v>3348</v>
      </c>
      <c r="C1160" s="1">
        <v>0.85123800000000005</v>
      </c>
      <c r="D1160" s="1">
        <v>13.734105</v>
      </c>
      <c r="E1160" s="1">
        <v>10.561413</v>
      </c>
      <c r="F1160" s="1">
        <v>3.1726920000000001</v>
      </c>
      <c r="G1160" s="1">
        <v>15.995217999999999</v>
      </c>
      <c r="H1160" s="1">
        <v>12.300190000000001</v>
      </c>
      <c r="I1160" s="1">
        <v>0.92375700000000005</v>
      </c>
      <c r="J1160" s="1">
        <v>0</v>
      </c>
    </row>
    <row r="1161" spans="2:10" x14ac:dyDescent="0.25">
      <c r="B1161" s="1">
        <v>3369.6</v>
      </c>
      <c r="C1161" s="1">
        <v>0.85103200000000001</v>
      </c>
      <c r="D1161" s="1">
        <v>13.673869</v>
      </c>
      <c r="E1161" s="1">
        <v>10.505573999999999</v>
      </c>
      <c r="F1161" s="1">
        <v>3.1682950000000001</v>
      </c>
      <c r="G1161" s="1">
        <v>15.956659</v>
      </c>
      <c r="H1161" s="1">
        <v>12.259432</v>
      </c>
      <c r="I1161" s="1">
        <v>0.92430699999999999</v>
      </c>
      <c r="J1161" s="1">
        <v>0</v>
      </c>
    </row>
    <row r="1162" spans="2:10" x14ac:dyDescent="0.25">
      <c r="B1162" s="1">
        <v>3391.2</v>
      </c>
      <c r="C1162" s="1">
        <v>0.84991799999999995</v>
      </c>
      <c r="D1162" s="1">
        <v>13.61065</v>
      </c>
      <c r="E1162" s="1">
        <v>10.448829999999999</v>
      </c>
      <c r="F1162" s="1">
        <v>3.1618200000000001</v>
      </c>
      <c r="G1162" s="1">
        <v>15.825723999999999</v>
      </c>
      <c r="H1162" s="1">
        <v>12.149331</v>
      </c>
      <c r="I1162" s="1">
        <v>0.91909799999999997</v>
      </c>
      <c r="J1162" s="1">
        <v>0</v>
      </c>
    </row>
    <row r="1163" spans="2:10" x14ac:dyDescent="0.25">
      <c r="B1163" s="1">
        <v>3412.8</v>
      </c>
      <c r="C1163" s="1">
        <v>0.84931500000000004</v>
      </c>
      <c r="D1163" s="1">
        <v>13.544179</v>
      </c>
      <c r="E1163" s="1">
        <v>10.381366</v>
      </c>
      <c r="F1163" s="1">
        <v>3.162814</v>
      </c>
      <c r="G1163" s="1">
        <v>15.78152</v>
      </c>
      <c r="H1163" s="1">
        <v>12.096246000000001</v>
      </c>
      <c r="I1163" s="1">
        <v>0.92131799999999997</v>
      </c>
      <c r="J1163" s="1">
        <v>0</v>
      </c>
    </row>
    <row r="1164" spans="2:10" x14ac:dyDescent="0.25">
      <c r="B1164" s="1">
        <v>3434.4</v>
      </c>
      <c r="C1164" s="1">
        <v>0.84611700000000001</v>
      </c>
      <c r="D1164" s="1">
        <v>13.491721999999999</v>
      </c>
      <c r="E1164" s="1">
        <v>10.336586</v>
      </c>
      <c r="F1164" s="1">
        <v>3.1551360000000002</v>
      </c>
      <c r="G1164" s="1">
        <v>15.801582</v>
      </c>
      <c r="H1164" s="1">
        <v>12.106268999999999</v>
      </c>
      <c r="I1164" s="1">
        <v>0.92382799999999998</v>
      </c>
      <c r="J1164" s="1">
        <v>0</v>
      </c>
    </row>
    <row r="1165" spans="2:10" x14ac:dyDescent="0.25">
      <c r="B1165" s="1">
        <v>3456</v>
      </c>
      <c r="C1165" s="1">
        <v>0.843171</v>
      </c>
      <c r="D1165" s="1">
        <v>13.440242</v>
      </c>
      <c r="E1165" s="1">
        <v>10.286648</v>
      </c>
      <c r="F1165" s="1">
        <v>3.153594</v>
      </c>
      <c r="G1165" s="1">
        <v>15.762032</v>
      </c>
      <c r="H1165" s="1">
        <v>12.063656999999999</v>
      </c>
      <c r="I1165" s="1">
        <v>0.92459400000000003</v>
      </c>
      <c r="J1165" s="1">
        <v>0</v>
      </c>
    </row>
    <row r="1166" spans="2:10" x14ac:dyDescent="0.25">
      <c r="B1166" s="1">
        <v>3477.6</v>
      </c>
      <c r="C1166" s="1">
        <v>0.84447799999999995</v>
      </c>
      <c r="D1166" s="1">
        <v>13.439296000000001</v>
      </c>
      <c r="E1166" s="1">
        <v>10.284829999999999</v>
      </c>
      <c r="F1166" s="1">
        <v>3.1544669999999999</v>
      </c>
      <c r="G1166" s="1">
        <v>15.767735999999999</v>
      </c>
      <c r="H1166" s="1">
        <v>12.066739</v>
      </c>
      <c r="I1166" s="1">
        <v>0.92524899999999999</v>
      </c>
      <c r="J1166" s="1">
        <v>0</v>
      </c>
    </row>
    <row r="1167" spans="2:10" x14ac:dyDescent="0.25">
      <c r="B1167" s="1">
        <v>3499.2</v>
      </c>
      <c r="C1167" s="1">
        <v>0.84254099999999998</v>
      </c>
      <c r="D1167" s="1">
        <v>13.443825</v>
      </c>
      <c r="E1167" s="1">
        <v>10.285871999999999</v>
      </c>
      <c r="F1167" s="1">
        <v>3.157953</v>
      </c>
      <c r="G1167" s="1">
        <v>15.800582</v>
      </c>
      <c r="H1167" s="1">
        <v>12.089027</v>
      </c>
      <c r="I1167" s="1">
        <v>0.92788899999999996</v>
      </c>
      <c r="J1167" s="1">
        <v>0</v>
      </c>
    </row>
    <row r="1168" spans="2:10" x14ac:dyDescent="0.25">
      <c r="B1168" s="1">
        <v>3520.8</v>
      </c>
      <c r="C1168" s="1">
        <v>0.84274800000000005</v>
      </c>
      <c r="D1168" s="1">
        <v>13.462476000000001</v>
      </c>
      <c r="E1168" s="1">
        <v>10.298444</v>
      </c>
      <c r="F1168" s="1">
        <v>3.1640320000000002</v>
      </c>
      <c r="G1168" s="1">
        <v>15.768718</v>
      </c>
      <c r="H1168" s="1">
        <v>12.062659999999999</v>
      </c>
      <c r="I1168" s="1">
        <v>0.92651499999999998</v>
      </c>
      <c r="J1168" s="1">
        <v>0</v>
      </c>
    </row>
    <row r="1169" spans="2:10" x14ac:dyDescent="0.25">
      <c r="B1169" s="1">
        <v>3542.4</v>
      </c>
      <c r="C1169" s="1">
        <v>0.84484700000000001</v>
      </c>
      <c r="D1169" s="1">
        <v>13.48648</v>
      </c>
      <c r="E1169" s="1">
        <v>10.318595999999999</v>
      </c>
      <c r="F1169" s="1">
        <v>3.1678839999999999</v>
      </c>
      <c r="G1169" s="1">
        <v>15.780405999999999</v>
      </c>
      <c r="H1169" s="1">
        <v>12.073694</v>
      </c>
      <c r="I1169" s="1">
        <v>0.926678</v>
      </c>
      <c r="J1169" s="1">
        <v>0</v>
      </c>
    </row>
    <row r="1170" spans="2:10" x14ac:dyDescent="0.25">
      <c r="B1170" s="1">
        <v>3564</v>
      </c>
      <c r="C1170" s="1">
        <v>0.84608899999999998</v>
      </c>
      <c r="D1170" s="1">
        <v>13.492346</v>
      </c>
      <c r="E1170" s="1">
        <v>10.323676000000001</v>
      </c>
      <c r="F1170" s="1">
        <v>3.1686700000000001</v>
      </c>
      <c r="G1170" s="1">
        <v>15.78397</v>
      </c>
      <c r="H1170" s="1">
        <v>12.077113000000001</v>
      </c>
      <c r="I1170" s="1">
        <v>0.92671400000000004</v>
      </c>
      <c r="J1170" s="1">
        <v>0</v>
      </c>
    </row>
    <row r="1171" spans="2:10" x14ac:dyDescent="0.25">
      <c r="B1171" s="1">
        <v>3585.6</v>
      </c>
      <c r="C1171" s="1">
        <v>0.84539600000000004</v>
      </c>
      <c r="D1171" s="1">
        <v>13.502490999999999</v>
      </c>
      <c r="E1171" s="1">
        <v>10.331958999999999</v>
      </c>
      <c r="F1171" s="1">
        <v>3.1705320000000001</v>
      </c>
      <c r="G1171" s="1">
        <v>15.816157</v>
      </c>
      <c r="H1171" s="1">
        <v>12.102351000000001</v>
      </c>
      <c r="I1171" s="1">
        <v>0.92845100000000003</v>
      </c>
      <c r="J1171" s="1">
        <v>0</v>
      </c>
    </row>
    <row r="1172" spans="2:10" x14ac:dyDescent="0.25">
      <c r="B1172" s="1">
        <v>3607.2</v>
      </c>
      <c r="C1172" s="1">
        <v>0.84352800000000006</v>
      </c>
      <c r="D1172" s="1">
        <v>13.533253999999999</v>
      </c>
      <c r="E1172" s="1">
        <v>10.363699</v>
      </c>
      <c r="F1172" s="1">
        <v>3.169556</v>
      </c>
      <c r="G1172" s="1">
        <v>15.908602999999999</v>
      </c>
      <c r="H1172" s="1">
        <v>12.182727999999999</v>
      </c>
      <c r="I1172" s="1">
        <v>0.93146899999999999</v>
      </c>
      <c r="J1172" s="1">
        <v>0</v>
      </c>
    </row>
    <row r="1173" spans="2:10" x14ac:dyDescent="0.25">
      <c r="B1173" s="1">
        <v>3628.8</v>
      </c>
      <c r="C1173" s="1">
        <v>0.84485900000000003</v>
      </c>
      <c r="D1173" s="1">
        <v>13.586824999999999</v>
      </c>
      <c r="E1173" s="1">
        <v>10.407838</v>
      </c>
      <c r="F1173" s="1">
        <v>3.1789869999999998</v>
      </c>
      <c r="G1173" s="1">
        <v>15.946023</v>
      </c>
      <c r="H1173" s="1">
        <v>12.215040999999999</v>
      </c>
      <c r="I1173" s="1">
        <v>0.93274500000000005</v>
      </c>
      <c r="J1173" s="1">
        <v>0</v>
      </c>
    </row>
    <row r="1174" spans="2:10" x14ac:dyDescent="0.25">
      <c r="B1174" s="1">
        <v>3650.4</v>
      </c>
      <c r="C1174" s="1">
        <v>0.84487900000000005</v>
      </c>
      <c r="D1174" s="1">
        <v>13.627364999999999</v>
      </c>
      <c r="E1174" s="1">
        <v>10.447723</v>
      </c>
      <c r="F1174" s="1">
        <v>3.1796419999999999</v>
      </c>
      <c r="G1174" s="1">
        <v>16.008013999999999</v>
      </c>
      <c r="H1174" s="1">
        <v>12.2729</v>
      </c>
      <c r="I1174" s="1">
        <v>0.933778</v>
      </c>
      <c r="J1174" s="1">
        <v>0</v>
      </c>
    </row>
    <row r="1175" spans="2:10" x14ac:dyDescent="0.25">
      <c r="B1175" s="1">
        <v>3672</v>
      </c>
      <c r="C1175" s="1">
        <v>0.84512900000000002</v>
      </c>
      <c r="D1175" s="1">
        <v>13.710228000000001</v>
      </c>
      <c r="E1175" s="1">
        <v>10.524343999999999</v>
      </c>
      <c r="F1175" s="1">
        <v>3.1858840000000002</v>
      </c>
      <c r="G1175" s="1">
        <v>16.061563</v>
      </c>
      <c r="H1175" s="1">
        <v>12.329293</v>
      </c>
      <c r="I1175" s="1">
        <v>0.93306800000000001</v>
      </c>
      <c r="J1175" s="1">
        <v>0</v>
      </c>
    </row>
    <row r="1176" spans="2:10" x14ac:dyDescent="0.25">
      <c r="B1176" s="1">
        <v>3693.6</v>
      </c>
      <c r="C1176" s="1">
        <v>0.846086</v>
      </c>
      <c r="D1176" s="1">
        <v>13.786476</v>
      </c>
      <c r="E1176" s="1">
        <v>10.59563</v>
      </c>
      <c r="F1176" s="1">
        <v>3.1908470000000002</v>
      </c>
      <c r="G1176" s="1">
        <v>16.138833999999999</v>
      </c>
      <c r="H1176" s="1">
        <v>12.40354</v>
      </c>
      <c r="I1176" s="1">
        <v>0.93382299999999996</v>
      </c>
      <c r="J1176" s="1">
        <v>0</v>
      </c>
    </row>
    <row r="1177" spans="2:10" x14ac:dyDescent="0.25">
      <c r="B1177" s="1">
        <v>3715.2</v>
      </c>
      <c r="C1177" s="1">
        <v>0.84462599999999999</v>
      </c>
      <c r="D1177" s="1">
        <v>13.872310000000001</v>
      </c>
      <c r="E1177" s="1">
        <v>10.688591000000001</v>
      </c>
      <c r="F1177" s="1">
        <v>3.1837200000000001</v>
      </c>
      <c r="G1177" s="1">
        <v>16.274847000000001</v>
      </c>
      <c r="H1177" s="1">
        <v>12.539740999999999</v>
      </c>
      <c r="I1177" s="1">
        <v>0.93377699999999997</v>
      </c>
      <c r="J1177" s="1">
        <v>0</v>
      </c>
    </row>
    <row r="1178" spans="2:10" x14ac:dyDescent="0.25">
      <c r="B1178" s="1">
        <v>3736.8</v>
      </c>
      <c r="C1178" s="1">
        <v>0.84511800000000004</v>
      </c>
      <c r="D1178" s="1">
        <v>13.927609</v>
      </c>
      <c r="E1178" s="1">
        <v>10.745839999999999</v>
      </c>
      <c r="F1178" s="1">
        <v>3.1817690000000001</v>
      </c>
      <c r="G1178" s="1">
        <v>16.360643</v>
      </c>
      <c r="H1178" s="1">
        <v>12.623046</v>
      </c>
      <c r="I1178" s="1">
        <v>0.93439899999999998</v>
      </c>
      <c r="J1178" s="1">
        <v>0</v>
      </c>
    </row>
    <row r="1179" spans="2:10" x14ac:dyDescent="0.25">
      <c r="B1179" s="1">
        <v>3758.4</v>
      </c>
      <c r="C1179" s="1">
        <v>0.84259499999999998</v>
      </c>
      <c r="D1179" s="1">
        <v>14.025155</v>
      </c>
      <c r="E1179" s="1">
        <v>10.84563</v>
      </c>
      <c r="F1179" s="1">
        <v>3.1795249999999999</v>
      </c>
      <c r="G1179" s="1">
        <v>16.486243000000002</v>
      </c>
      <c r="H1179" s="1">
        <v>12.748785</v>
      </c>
      <c r="I1179" s="1">
        <v>0.934365</v>
      </c>
      <c r="J1179" s="1">
        <v>0</v>
      </c>
    </row>
    <row r="1180" spans="2:10" x14ac:dyDescent="0.25">
      <c r="B1180" s="1">
        <v>3780</v>
      </c>
      <c r="C1180" s="1">
        <v>0.84348699999999999</v>
      </c>
      <c r="D1180" s="1">
        <v>14.077299</v>
      </c>
      <c r="E1180" s="1">
        <v>10.898797</v>
      </c>
      <c r="F1180" s="1">
        <v>3.1785019999999999</v>
      </c>
      <c r="G1180" s="1">
        <v>16.515339999999998</v>
      </c>
      <c r="H1180" s="1">
        <v>12.786353999999999</v>
      </c>
      <c r="I1180" s="1">
        <v>0.93224600000000002</v>
      </c>
      <c r="J1180" s="1">
        <v>0</v>
      </c>
    </row>
    <row r="1181" spans="2:10" x14ac:dyDescent="0.25">
      <c r="B1181" s="1">
        <v>3801.6</v>
      </c>
      <c r="C1181" s="1">
        <v>0.84384899999999996</v>
      </c>
      <c r="D1181" s="1">
        <v>14.077527999999999</v>
      </c>
      <c r="E1181" s="1">
        <v>10.898424</v>
      </c>
      <c r="F1181" s="1">
        <v>3.1791040000000002</v>
      </c>
      <c r="G1181" s="1">
        <v>16.547549</v>
      </c>
      <c r="H1181" s="1">
        <v>12.810644</v>
      </c>
      <c r="I1181" s="1">
        <v>0.934226</v>
      </c>
      <c r="J1181" s="1">
        <v>0</v>
      </c>
    </row>
    <row r="1182" spans="2:10" x14ac:dyDescent="0.25">
      <c r="B1182" s="1">
        <v>3823.2</v>
      </c>
      <c r="C1182" s="1">
        <v>0.84504599999999996</v>
      </c>
      <c r="D1182" s="1">
        <v>14.096327</v>
      </c>
      <c r="E1182" s="1">
        <v>10.912167999999999</v>
      </c>
      <c r="F1182" s="1">
        <v>3.1841599999999999</v>
      </c>
      <c r="G1182" s="1">
        <v>16.551296000000001</v>
      </c>
      <c r="H1182" s="1">
        <v>12.812594000000001</v>
      </c>
      <c r="I1182" s="1">
        <v>0.93467500000000003</v>
      </c>
      <c r="J1182" s="1">
        <v>0</v>
      </c>
    </row>
    <row r="1183" spans="2:10" x14ac:dyDescent="0.25">
      <c r="B1183" s="1">
        <v>3844.8</v>
      </c>
      <c r="C1183" s="1">
        <v>0.84616499999999994</v>
      </c>
      <c r="D1183" s="1">
        <v>14.110014</v>
      </c>
      <c r="E1183" s="1">
        <v>10.925654</v>
      </c>
      <c r="F1183" s="1">
        <v>3.1843599999999999</v>
      </c>
      <c r="G1183" s="1">
        <v>16.613643</v>
      </c>
      <c r="H1183" s="1">
        <v>12.864262</v>
      </c>
      <c r="I1183" s="1">
        <v>0.93734499999999998</v>
      </c>
      <c r="J1183" s="1">
        <v>0</v>
      </c>
    </row>
    <row r="1184" spans="2:10" x14ac:dyDescent="0.25">
      <c r="B1184" s="1">
        <v>3866.4</v>
      </c>
      <c r="C1184" s="1">
        <v>0.84496199999999999</v>
      </c>
      <c r="D1184" s="1">
        <v>14.136161</v>
      </c>
      <c r="E1184" s="1">
        <v>10.95452</v>
      </c>
      <c r="F1184" s="1">
        <v>3.1816409999999999</v>
      </c>
      <c r="G1184" s="1">
        <v>16.620322999999999</v>
      </c>
      <c r="H1184" s="1">
        <v>12.879569</v>
      </c>
      <c r="I1184" s="1">
        <v>0.93518800000000002</v>
      </c>
      <c r="J1184" s="1">
        <v>0</v>
      </c>
    </row>
    <row r="1185" spans="2:10" x14ac:dyDescent="0.25">
      <c r="B1185" s="1">
        <v>3888</v>
      </c>
      <c r="C1185" s="1">
        <v>0.84426800000000002</v>
      </c>
      <c r="D1185" s="1">
        <v>14.145549000000001</v>
      </c>
      <c r="E1185" s="1">
        <v>10.962801000000001</v>
      </c>
      <c r="F1185" s="1">
        <v>3.1827480000000001</v>
      </c>
      <c r="G1185" s="1">
        <v>16.633994999999999</v>
      </c>
      <c r="H1185" s="1">
        <v>12.891347</v>
      </c>
      <c r="I1185" s="1">
        <v>0.93566199999999999</v>
      </c>
      <c r="J1185" s="1">
        <v>0</v>
      </c>
    </row>
    <row r="1186" spans="2:10" x14ac:dyDescent="0.25">
      <c r="B1186" s="1">
        <v>3909.6</v>
      </c>
      <c r="C1186" s="1">
        <v>0.84460000000000002</v>
      </c>
      <c r="D1186" s="1">
        <v>14.142374</v>
      </c>
      <c r="E1186" s="1">
        <v>10.962546</v>
      </c>
      <c r="F1186" s="1">
        <v>3.1798280000000001</v>
      </c>
      <c r="G1186" s="1">
        <v>16.638497000000001</v>
      </c>
      <c r="H1186" s="1">
        <v>12.89743</v>
      </c>
      <c r="I1186" s="1">
        <v>0.93526699999999996</v>
      </c>
      <c r="J1186" s="1">
        <v>0</v>
      </c>
    </row>
    <row r="1187" spans="2:10" x14ac:dyDescent="0.25">
      <c r="B1187" s="1">
        <v>3931.2</v>
      </c>
      <c r="C1187" s="1">
        <v>0.84461900000000001</v>
      </c>
      <c r="D1187" s="1">
        <v>14.112130000000001</v>
      </c>
      <c r="E1187" s="1">
        <v>10.934328000000001</v>
      </c>
      <c r="F1187" s="1">
        <v>3.1778029999999999</v>
      </c>
      <c r="G1187" s="1">
        <v>16.635593</v>
      </c>
      <c r="H1187" s="1">
        <v>12.889551000000001</v>
      </c>
      <c r="I1187" s="1">
        <v>0.93650999999999995</v>
      </c>
      <c r="J1187" s="1">
        <v>0</v>
      </c>
    </row>
    <row r="1188" spans="2:10" x14ac:dyDescent="0.25">
      <c r="B1188" s="1">
        <v>3952.8</v>
      </c>
      <c r="C1188" s="1">
        <v>0.84470299999999998</v>
      </c>
      <c r="D1188" s="1">
        <v>14.056838000000001</v>
      </c>
      <c r="E1188" s="1">
        <v>10.879719</v>
      </c>
      <c r="F1188" s="1">
        <v>3.1771180000000001</v>
      </c>
      <c r="G1188" s="1">
        <v>16.556096</v>
      </c>
      <c r="H1188" s="1">
        <v>12.814097</v>
      </c>
      <c r="I1188" s="1">
        <v>0.9355</v>
      </c>
      <c r="J1188" s="1">
        <v>0</v>
      </c>
    </row>
    <row r="1189" spans="2:10" x14ac:dyDescent="0.25">
      <c r="B1189" s="1">
        <v>3974.4</v>
      </c>
      <c r="C1189" s="1">
        <v>0.84524299999999997</v>
      </c>
      <c r="D1189" s="1">
        <v>14.028062</v>
      </c>
      <c r="E1189" s="1">
        <v>10.849587</v>
      </c>
      <c r="F1189" s="1">
        <v>3.1784750000000002</v>
      </c>
      <c r="G1189" s="1">
        <v>16.515049000000001</v>
      </c>
      <c r="H1189" s="1">
        <v>12.773073</v>
      </c>
      <c r="I1189" s="1">
        <v>0.93549400000000005</v>
      </c>
      <c r="J1189" s="1">
        <v>0</v>
      </c>
    </row>
    <row r="1190" spans="2:10" x14ac:dyDescent="0.25">
      <c r="B1190" s="1">
        <v>3996</v>
      </c>
      <c r="C1190" s="1">
        <v>0.846557</v>
      </c>
      <c r="D1190" s="1">
        <v>13.987819</v>
      </c>
      <c r="E1190" s="1">
        <v>10.806452999999999</v>
      </c>
      <c r="F1190" s="1">
        <v>3.1813660000000001</v>
      </c>
      <c r="G1190" s="1">
        <v>16.465827999999998</v>
      </c>
      <c r="H1190" s="1">
        <v>12.720867999999999</v>
      </c>
      <c r="I1190" s="1">
        <v>0.93623999999999996</v>
      </c>
      <c r="J1190" s="1">
        <v>0</v>
      </c>
    </row>
    <row r="1191" spans="2:10" x14ac:dyDescent="0.25">
      <c r="B1191" s="1">
        <v>4017.6</v>
      </c>
      <c r="C1191" s="1">
        <v>0.84617799999999999</v>
      </c>
      <c r="D1191" s="1">
        <v>13.931608000000001</v>
      </c>
      <c r="E1191" s="1">
        <v>10.754756</v>
      </c>
      <c r="F1191" s="1">
        <v>3.1768519999999998</v>
      </c>
      <c r="G1191" s="1">
        <v>16.366346</v>
      </c>
      <c r="H1191" s="1">
        <v>12.634296000000001</v>
      </c>
      <c r="I1191" s="1">
        <v>0.93301199999999995</v>
      </c>
      <c r="J1191" s="1">
        <v>0</v>
      </c>
    </row>
    <row r="1192" spans="2:10" x14ac:dyDescent="0.25">
      <c r="B1192" s="1">
        <v>4039.2</v>
      </c>
      <c r="C1192" s="1">
        <v>0.84570500000000004</v>
      </c>
      <c r="D1192" s="1">
        <v>13.89058</v>
      </c>
      <c r="E1192" s="1">
        <v>10.710348</v>
      </c>
      <c r="F1192" s="1">
        <v>3.1802320000000002</v>
      </c>
      <c r="G1192" s="1">
        <v>16.349788</v>
      </c>
      <c r="H1192" s="1">
        <v>12.606522999999999</v>
      </c>
      <c r="I1192" s="1">
        <v>0.93581599999999998</v>
      </c>
      <c r="J1192" s="1">
        <v>0</v>
      </c>
    </row>
    <row r="1193" spans="2:10" x14ac:dyDescent="0.25">
      <c r="B1193" s="1">
        <v>4060.8</v>
      </c>
      <c r="C1193" s="1">
        <v>0.846055</v>
      </c>
      <c r="D1193" s="1">
        <v>13.863604</v>
      </c>
      <c r="E1193" s="1">
        <v>10.680236000000001</v>
      </c>
      <c r="F1193" s="1">
        <v>3.1833680000000002</v>
      </c>
      <c r="G1193" s="1">
        <v>16.330096999999999</v>
      </c>
      <c r="H1193" s="1">
        <v>12.580372000000001</v>
      </c>
      <c r="I1193" s="1">
        <v>0.93743100000000001</v>
      </c>
      <c r="J1193" s="1">
        <v>0</v>
      </c>
    </row>
    <row r="1194" spans="2:10" x14ac:dyDescent="0.25">
      <c r="B1194" s="1">
        <v>4082.4</v>
      </c>
      <c r="C1194" s="1">
        <v>0.84725899999999998</v>
      </c>
      <c r="D1194" s="1">
        <v>13.812367999999999</v>
      </c>
      <c r="E1194" s="1">
        <v>10.629937999999999</v>
      </c>
      <c r="F1194" s="1">
        <v>3.1824309999999998</v>
      </c>
      <c r="G1194" s="1">
        <v>16.246592</v>
      </c>
      <c r="H1194" s="1">
        <v>12.503304999999999</v>
      </c>
      <c r="I1194" s="1">
        <v>0.93582200000000004</v>
      </c>
      <c r="J1194" s="1">
        <v>0</v>
      </c>
    </row>
    <row r="1195" spans="2:10" x14ac:dyDescent="0.25">
      <c r="B1195" s="1">
        <v>4104</v>
      </c>
      <c r="C1195" s="1">
        <v>0.84570999999999996</v>
      </c>
      <c r="D1195" s="1">
        <v>13.799371000000001</v>
      </c>
      <c r="E1195" s="1">
        <v>10.610806999999999</v>
      </c>
      <c r="F1195" s="1">
        <v>3.188564</v>
      </c>
      <c r="G1195" s="1">
        <v>16.227786999999999</v>
      </c>
      <c r="H1195" s="1">
        <v>12.478097999999999</v>
      </c>
      <c r="I1195" s="1">
        <v>0.93742199999999998</v>
      </c>
      <c r="J1195" s="1">
        <v>0</v>
      </c>
    </row>
    <row r="1196" spans="2:10" x14ac:dyDescent="0.25">
      <c r="B1196" s="1">
        <v>4125.6000000000004</v>
      </c>
      <c r="C1196" s="1">
        <v>0.84664300000000003</v>
      </c>
      <c r="D1196" s="1">
        <v>13.808945</v>
      </c>
      <c r="E1196" s="1">
        <v>10.619529999999999</v>
      </c>
      <c r="F1196" s="1">
        <v>3.1894149999999999</v>
      </c>
      <c r="G1196" s="1">
        <v>16.236536999999998</v>
      </c>
      <c r="H1196" s="1">
        <v>12.486428</v>
      </c>
      <c r="I1196" s="1">
        <v>0.937527</v>
      </c>
      <c r="J1196" s="1">
        <v>0</v>
      </c>
    </row>
    <row r="1197" spans="2:10" x14ac:dyDescent="0.25">
      <c r="B1197" s="1">
        <v>4147.2</v>
      </c>
      <c r="C1197" s="1">
        <v>0.84543400000000002</v>
      </c>
      <c r="D1197" s="1">
        <v>13.780381999999999</v>
      </c>
      <c r="E1197" s="1">
        <v>10.595814000000001</v>
      </c>
      <c r="F1197" s="1">
        <v>3.1845680000000001</v>
      </c>
      <c r="G1197" s="1">
        <v>16.225646000000001</v>
      </c>
      <c r="H1197" s="1">
        <v>12.475991</v>
      </c>
      <c r="I1197" s="1">
        <v>0.93741399999999997</v>
      </c>
      <c r="J1197" s="1">
        <v>0</v>
      </c>
    </row>
    <row r="1198" spans="2:10" x14ac:dyDescent="0.25">
      <c r="B1198" s="1">
        <v>4168.8</v>
      </c>
      <c r="C1198" s="1">
        <v>0.84578500000000001</v>
      </c>
      <c r="D1198" s="1">
        <v>13.750056000000001</v>
      </c>
      <c r="E1198" s="1">
        <v>10.568049999999999</v>
      </c>
      <c r="F1198" s="1">
        <v>3.1820059999999999</v>
      </c>
      <c r="G1198" s="1">
        <v>16.229050000000001</v>
      </c>
      <c r="H1198" s="1">
        <v>12.473361000000001</v>
      </c>
      <c r="I1198" s="1">
        <v>0.93892200000000003</v>
      </c>
      <c r="J1198" s="1">
        <v>0</v>
      </c>
    </row>
    <row r="1199" spans="2:10" x14ac:dyDescent="0.25">
      <c r="B1199" s="1">
        <v>4190.3999999999996</v>
      </c>
      <c r="C1199" s="1">
        <v>0.84639900000000001</v>
      </c>
      <c r="D1199" s="1">
        <v>13.700208</v>
      </c>
      <c r="E1199" s="1">
        <v>10.517695</v>
      </c>
      <c r="F1199" s="1">
        <v>3.1825130000000001</v>
      </c>
      <c r="G1199" s="1">
        <v>16.130665</v>
      </c>
      <c r="H1199" s="1">
        <v>12.383565000000001</v>
      </c>
      <c r="I1199" s="1">
        <v>0.93677500000000002</v>
      </c>
      <c r="J1199" s="1">
        <v>0</v>
      </c>
    </row>
    <row r="1200" spans="2:10" x14ac:dyDescent="0.25">
      <c r="B1200" s="1">
        <v>4212</v>
      </c>
      <c r="C1200" s="1">
        <v>0.84682900000000005</v>
      </c>
      <c r="D1200" s="1">
        <v>13.663601</v>
      </c>
      <c r="E1200" s="1">
        <v>10.476504</v>
      </c>
      <c r="F1200" s="1">
        <v>3.1870970000000001</v>
      </c>
      <c r="G1200" s="1">
        <v>16.095143</v>
      </c>
      <c r="H1200" s="1">
        <v>12.340878</v>
      </c>
      <c r="I1200" s="1">
        <v>0.93856600000000001</v>
      </c>
      <c r="J1200" s="1">
        <v>0</v>
      </c>
    </row>
    <row r="1201" spans="2:10" x14ac:dyDescent="0.25">
      <c r="B1201" s="1">
        <v>4233.6000000000004</v>
      </c>
      <c r="C1201" s="1">
        <v>0.84687999999999997</v>
      </c>
      <c r="D1201" s="1">
        <v>13.662948999999999</v>
      </c>
      <c r="E1201" s="1">
        <v>10.474864</v>
      </c>
      <c r="F1201" s="1">
        <v>3.1880850000000001</v>
      </c>
      <c r="G1201" s="1">
        <v>16.030851999999999</v>
      </c>
      <c r="H1201" s="1">
        <v>12.290246</v>
      </c>
      <c r="I1201" s="1">
        <v>0.93515199999999998</v>
      </c>
      <c r="J1201" s="1">
        <v>0</v>
      </c>
    </row>
    <row r="1202" spans="2:10" x14ac:dyDescent="0.25">
      <c r="B1202" s="1">
        <v>4255.2</v>
      </c>
      <c r="C1202" s="1">
        <v>0.84851200000000004</v>
      </c>
      <c r="D1202" s="1">
        <v>13.643312999999999</v>
      </c>
      <c r="E1202" s="1">
        <v>10.454753999999999</v>
      </c>
      <c r="F1202" s="1">
        <v>3.1885590000000001</v>
      </c>
      <c r="G1202" s="1">
        <v>16.024380000000001</v>
      </c>
      <c r="H1202" s="1">
        <v>12.279346</v>
      </c>
      <c r="I1202" s="1">
        <v>0.93625899999999995</v>
      </c>
      <c r="J1202" s="1">
        <v>0</v>
      </c>
    </row>
    <row r="1203" spans="2:10" x14ac:dyDescent="0.25">
      <c r="B1203" s="1">
        <v>4276.8</v>
      </c>
      <c r="C1203" s="1">
        <v>0.84674400000000005</v>
      </c>
      <c r="D1203" s="1">
        <v>13.595345999999999</v>
      </c>
      <c r="E1203" s="1">
        <v>10.405996</v>
      </c>
      <c r="F1203" s="1">
        <v>3.1893500000000001</v>
      </c>
      <c r="G1203" s="1">
        <v>15.991618000000001</v>
      </c>
      <c r="H1203" s="1">
        <v>12.240123000000001</v>
      </c>
      <c r="I1203" s="1">
        <v>0.93787399999999999</v>
      </c>
      <c r="J1203" s="1">
        <v>0</v>
      </c>
    </row>
    <row r="1204" spans="2:10" x14ac:dyDescent="0.25">
      <c r="B1204" s="1">
        <v>4298.3999999999996</v>
      </c>
      <c r="C1204" s="1">
        <v>0.84627699999999995</v>
      </c>
      <c r="D1204" s="1">
        <v>13.597543</v>
      </c>
      <c r="E1204" s="1">
        <v>10.405989999999999</v>
      </c>
      <c r="F1204" s="1">
        <v>3.191554</v>
      </c>
      <c r="G1204" s="1">
        <v>15.993119</v>
      </c>
      <c r="H1204" s="1">
        <v>12.239286999999999</v>
      </c>
      <c r="I1204" s="1">
        <v>0.93845800000000001</v>
      </c>
      <c r="J1204" s="1">
        <v>0</v>
      </c>
    </row>
    <row r="1205" spans="2:10" x14ac:dyDescent="0.25">
      <c r="B1205" s="1">
        <v>4320</v>
      </c>
      <c r="C1205" s="1">
        <v>0.84463600000000005</v>
      </c>
      <c r="D1205" s="1">
        <v>13.657265000000001</v>
      </c>
      <c r="E1205" s="1">
        <v>10.462497000000001</v>
      </c>
      <c r="F1205" s="1">
        <v>3.1947670000000001</v>
      </c>
      <c r="G1205" s="1">
        <v>16.065073000000002</v>
      </c>
      <c r="H1205" s="1">
        <v>12.307060999999999</v>
      </c>
      <c r="I1205" s="1">
        <v>0.93950299999999998</v>
      </c>
      <c r="J1205" s="1">
        <v>0</v>
      </c>
    </row>
    <row r="1206" spans="2:10" x14ac:dyDescent="0.25">
      <c r="B1206" s="1">
        <v>4341.6000000000004</v>
      </c>
      <c r="C1206" s="1">
        <v>0.84451600000000004</v>
      </c>
      <c r="D1206" s="1">
        <v>13.666650000000001</v>
      </c>
      <c r="E1206" s="1">
        <v>10.478925</v>
      </c>
      <c r="F1206" s="1">
        <v>3.1877249999999999</v>
      </c>
      <c r="G1206" s="1">
        <v>16.097254</v>
      </c>
      <c r="H1206" s="1">
        <v>12.342594</v>
      </c>
      <c r="I1206" s="1">
        <v>0.93866499999999997</v>
      </c>
      <c r="J1206" s="1">
        <v>0</v>
      </c>
    </row>
    <row r="1207" spans="2:10" x14ac:dyDescent="0.25">
      <c r="B1207" s="1">
        <v>4363.2</v>
      </c>
      <c r="C1207" s="1">
        <v>0.84581099999999998</v>
      </c>
      <c r="D1207" s="1">
        <v>13.664835</v>
      </c>
      <c r="E1207" s="1">
        <v>10.477167</v>
      </c>
      <c r="F1207" s="1">
        <v>3.1876679999999999</v>
      </c>
      <c r="G1207" s="1">
        <v>16.110289000000002</v>
      </c>
      <c r="H1207" s="1">
        <v>12.352157</v>
      </c>
      <c r="I1207" s="1">
        <v>0.93953299999999995</v>
      </c>
      <c r="J1207" s="1">
        <v>0</v>
      </c>
    </row>
    <row r="1208" spans="2:10" x14ac:dyDescent="0.25">
      <c r="B1208" s="1">
        <v>4384.8</v>
      </c>
      <c r="C1208" s="1">
        <v>0.84430400000000005</v>
      </c>
      <c r="D1208" s="1">
        <v>13.679053</v>
      </c>
      <c r="E1208" s="1">
        <v>10.488462999999999</v>
      </c>
      <c r="F1208" s="1">
        <v>3.1905899999999998</v>
      </c>
      <c r="G1208" s="1">
        <v>16.139332</v>
      </c>
      <c r="H1208" s="1">
        <v>12.374891</v>
      </c>
      <c r="I1208" s="1">
        <v>0.94111</v>
      </c>
      <c r="J1208" s="1">
        <v>0</v>
      </c>
    </row>
    <row r="1209" spans="2:10" x14ac:dyDescent="0.25">
      <c r="B1209" s="1">
        <v>4406.3999999999996</v>
      </c>
      <c r="C1209" s="1">
        <v>0.842974</v>
      </c>
      <c r="D1209" s="1">
        <v>13.717441000000001</v>
      </c>
      <c r="E1209" s="1">
        <v>10.523391</v>
      </c>
      <c r="F1209" s="1">
        <v>3.1940499999999998</v>
      </c>
      <c r="G1209" s="1">
        <v>16.18835</v>
      </c>
      <c r="H1209" s="1">
        <v>12.418958</v>
      </c>
      <c r="I1209" s="1">
        <v>0.94234799999999996</v>
      </c>
      <c r="J1209" s="1">
        <v>0</v>
      </c>
    </row>
    <row r="1210" spans="2:10" x14ac:dyDescent="0.25">
      <c r="B1210" s="1">
        <v>4428</v>
      </c>
      <c r="C1210" s="1">
        <v>0.84246200000000004</v>
      </c>
      <c r="D1210" s="1">
        <v>13.765933</v>
      </c>
      <c r="E1210" s="1">
        <v>10.572324999999999</v>
      </c>
      <c r="F1210" s="1">
        <v>3.1936079999999998</v>
      </c>
      <c r="G1210" s="1">
        <v>16.238285000000001</v>
      </c>
      <c r="H1210" s="1">
        <v>12.471107</v>
      </c>
      <c r="I1210" s="1">
        <v>0.94179500000000005</v>
      </c>
      <c r="J1210" s="1">
        <v>0</v>
      </c>
    </row>
    <row r="1211" spans="2:10" x14ac:dyDescent="0.25">
      <c r="B1211" s="1">
        <v>4449.6000000000004</v>
      </c>
      <c r="C1211" s="1">
        <v>0.84302900000000003</v>
      </c>
      <c r="D1211" s="1">
        <v>13.794461999999999</v>
      </c>
      <c r="E1211" s="1">
        <v>10.601838000000001</v>
      </c>
      <c r="F1211" s="1">
        <v>3.1926239999999999</v>
      </c>
      <c r="G1211" s="1">
        <v>16.249226</v>
      </c>
      <c r="H1211" s="1">
        <v>12.488465</v>
      </c>
      <c r="I1211" s="1">
        <v>0.94018999999999997</v>
      </c>
      <c r="J1211" s="1">
        <v>0</v>
      </c>
    </row>
    <row r="1212" spans="2:10" x14ac:dyDescent="0.25">
      <c r="B1212" s="1">
        <v>4471.2</v>
      </c>
      <c r="C1212" s="1">
        <v>0.84116400000000002</v>
      </c>
      <c r="D1212" s="1">
        <v>13.860835</v>
      </c>
      <c r="E1212" s="1">
        <v>10.667087</v>
      </c>
      <c r="F1212" s="1">
        <v>3.1937479999999998</v>
      </c>
      <c r="G1212" s="1">
        <v>16.335101000000002</v>
      </c>
      <c r="H1212" s="1">
        <v>12.571244999999999</v>
      </c>
      <c r="I1212" s="1">
        <v>0.94096400000000002</v>
      </c>
      <c r="J1212" s="1">
        <v>0</v>
      </c>
    </row>
    <row r="1213" spans="2:10" x14ac:dyDescent="0.25">
      <c r="B1213" s="1">
        <v>4492.8</v>
      </c>
      <c r="C1213" s="1">
        <v>0.84087500000000004</v>
      </c>
      <c r="D1213" s="1">
        <v>13.900088</v>
      </c>
      <c r="E1213" s="1">
        <v>10.715002999999999</v>
      </c>
      <c r="F1213" s="1">
        <v>3.1850849999999999</v>
      </c>
      <c r="G1213" s="1">
        <v>16.405078</v>
      </c>
      <c r="H1213" s="1">
        <v>12.645996</v>
      </c>
      <c r="I1213" s="1">
        <v>0.93976999999999999</v>
      </c>
      <c r="J1213" s="1">
        <v>0</v>
      </c>
    </row>
    <row r="1214" spans="2:10" x14ac:dyDescent="0.25">
      <c r="B1214" s="1">
        <v>4514.3999999999996</v>
      </c>
      <c r="C1214" s="1">
        <v>0.83982699999999999</v>
      </c>
      <c r="D1214" s="1">
        <v>13.910871</v>
      </c>
      <c r="E1214" s="1">
        <v>10.723985000000001</v>
      </c>
      <c r="F1214" s="1">
        <v>3.1868850000000002</v>
      </c>
      <c r="G1214" s="1">
        <v>16.425180999999998</v>
      </c>
      <c r="H1214" s="1">
        <v>12.662285000000001</v>
      </c>
      <c r="I1214" s="1">
        <v>0.940724</v>
      </c>
      <c r="J1214" s="1">
        <v>0</v>
      </c>
    </row>
    <row r="1215" spans="2:10" x14ac:dyDescent="0.25">
      <c r="B1215" s="1">
        <v>4536</v>
      </c>
      <c r="C1215" s="1">
        <v>0.83887500000000004</v>
      </c>
      <c r="D1215" s="1">
        <v>13.937854</v>
      </c>
      <c r="E1215" s="1">
        <v>10.756408</v>
      </c>
      <c r="F1215" s="1">
        <v>3.1814460000000002</v>
      </c>
      <c r="G1215" s="1">
        <v>16.524063999999999</v>
      </c>
      <c r="H1215" s="1">
        <v>12.75229</v>
      </c>
      <c r="I1215" s="1">
        <v>0.94294299999999998</v>
      </c>
      <c r="J1215" s="1">
        <v>0</v>
      </c>
    </row>
    <row r="1216" spans="2:10" x14ac:dyDescent="0.25">
      <c r="B1216" s="1">
        <v>4557.6000000000004</v>
      </c>
      <c r="C1216" s="1">
        <v>0.83987400000000001</v>
      </c>
      <c r="D1216" s="1">
        <v>13.939468</v>
      </c>
      <c r="E1216" s="1">
        <v>10.759059000000001</v>
      </c>
      <c r="F1216" s="1">
        <v>3.180409</v>
      </c>
      <c r="G1216" s="1">
        <v>16.516846999999999</v>
      </c>
      <c r="H1216" s="1">
        <v>12.748386</v>
      </c>
      <c r="I1216" s="1">
        <v>0.94211500000000004</v>
      </c>
      <c r="J1216" s="1">
        <v>0</v>
      </c>
    </row>
    <row r="1217" spans="2:10" x14ac:dyDescent="0.25">
      <c r="B1217" s="1">
        <v>4579.2</v>
      </c>
      <c r="C1217" s="1">
        <v>0.83921599999999996</v>
      </c>
      <c r="D1217" s="1">
        <v>13.894209</v>
      </c>
      <c r="E1217" s="1">
        <v>10.716991</v>
      </c>
      <c r="F1217" s="1">
        <v>3.1772179999999999</v>
      </c>
      <c r="G1217" s="1">
        <v>16.435438000000001</v>
      </c>
      <c r="H1217" s="1">
        <v>12.677111</v>
      </c>
      <c r="I1217" s="1">
        <v>0.93958200000000003</v>
      </c>
      <c r="J1217" s="1">
        <v>0</v>
      </c>
    </row>
    <row r="1218" spans="2:10" x14ac:dyDescent="0.25">
      <c r="B1218" s="1">
        <v>4600.8</v>
      </c>
      <c r="C1218" s="1">
        <v>0.840418</v>
      </c>
      <c r="D1218" s="1">
        <v>13.853992</v>
      </c>
      <c r="E1218" s="1">
        <v>10.680820000000001</v>
      </c>
      <c r="F1218" s="1">
        <v>3.1731720000000001</v>
      </c>
      <c r="G1218" s="1">
        <v>16.397385</v>
      </c>
      <c r="H1218" s="1">
        <v>12.641664</v>
      </c>
      <c r="I1218" s="1">
        <v>0.93893000000000004</v>
      </c>
      <c r="J1218" s="1">
        <v>0</v>
      </c>
    </row>
    <row r="1219" spans="2:10" x14ac:dyDescent="0.25">
      <c r="B1219" s="1">
        <v>4622.3999999999996</v>
      </c>
      <c r="C1219" s="1">
        <v>0.84113800000000005</v>
      </c>
      <c r="D1219" s="1">
        <v>13.822467</v>
      </c>
      <c r="E1219" s="1">
        <v>10.648709999999999</v>
      </c>
      <c r="F1219" s="1">
        <v>3.1737570000000002</v>
      </c>
      <c r="G1219" s="1">
        <v>16.383075000000002</v>
      </c>
      <c r="H1219" s="1">
        <v>12.62138</v>
      </c>
      <c r="I1219" s="1">
        <v>0.94042400000000004</v>
      </c>
      <c r="J1219" s="1">
        <v>0</v>
      </c>
    </row>
    <row r="1220" spans="2:10" x14ac:dyDescent="0.25">
      <c r="B1220" s="1">
        <v>4644</v>
      </c>
      <c r="C1220" s="1">
        <v>0.840395</v>
      </c>
      <c r="D1220" s="1">
        <v>13.787763</v>
      </c>
      <c r="E1220" s="1">
        <v>10.61237</v>
      </c>
      <c r="F1220" s="1">
        <v>3.1753930000000001</v>
      </c>
      <c r="G1220" s="1">
        <v>16.324966</v>
      </c>
      <c r="H1220" s="1">
        <v>12.565242</v>
      </c>
      <c r="I1220" s="1">
        <v>0.93993099999999996</v>
      </c>
      <c r="J1220" s="1">
        <v>0</v>
      </c>
    </row>
    <row r="1221" spans="2:10" x14ac:dyDescent="0.25">
      <c r="B1221" s="1">
        <v>4665.6000000000004</v>
      </c>
      <c r="C1221" s="1">
        <v>0.84033400000000003</v>
      </c>
      <c r="D1221" s="1">
        <v>13.791344</v>
      </c>
      <c r="E1221" s="1">
        <v>10.611316</v>
      </c>
      <c r="F1221" s="1">
        <v>3.1800280000000001</v>
      </c>
      <c r="G1221" s="1">
        <v>16.333608999999999</v>
      </c>
      <c r="H1221" s="1">
        <v>12.567382</v>
      </c>
      <c r="I1221" s="1">
        <v>0.94155699999999998</v>
      </c>
      <c r="J1221" s="1">
        <v>0</v>
      </c>
    </row>
    <row r="1222" spans="2:10" x14ac:dyDescent="0.25">
      <c r="B1222" s="1">
        <v>4687.2</v>
      </c>
      <c r="C1222" s="1">
        <v>0.84166700000000005</v>
      </c>
      <c r="D1222" s="1">
        <v>13.769074</v>
      </c>
      <c r="E1222" s="1">
        <v>10.590282</v>
      </c>
      <c r="F1222" s="1">
        <v>3.1787920000000001</v>
      </c>
      <c r="G1222" s="1">
        <v>16.292100999999999</v>
      </c>
      <c r="H1222" s="1">
        <v>12.530830999999999</v>
      </c>
      <c r="I1222" s="1">
        <v>0.94031699999999996</v>
      </c>
      <c r="J1222" s="1">
        <v>0</v>
      </c>
    </row>
    <row r="1223" spans="2:10" x14ac:dyDescent="0.25">
      <c r="B1223" s="1">
        <v>4708.8</v>
      </c>
      <c r="C1223" s="1">
        <v>0.84275199999999995</v>
      </c>
      <c r="D1223" s="1">
        <v>13.730549</v>
      </c>
      <c r="E1223" s="1">
        <v>10.552828</v>
      </c>
      <c r="F1223" s="1">
        <v>3.1777199999999999</v>
      </c>
      <c r="G1223" s="1">
        <v>16.254842</v>
      </c>
      <c r="H1223" s="1">
        <v>12.492914000000001</v>
      </c>
      <c r="I1223" s="1">
        <v>0.94048200000000004</v>
      </c>
      <c r="J1223" s="1">
        <v>0</v>
      </c>
    </row>
    <row r="1224" spans="2:10" x14ac:dyDescent="0.25">
      <c r="B1224" s="1">
        <v>4730.3999999999996</v>
      </c>
      <c r="C1224" s="1">
        <v>0.84207600000000005</v>
      </c>
      <c r="D1224" s="1">
        <v>13.716894</v>
      </c>
      <c r="E1224" s="1">
        <v>10.533077</v>
      </c>
      <c r="F1224" s="1">
        <v>3.1838169999999999</v>
      </c>
      <c r="G1224" s="1">
        <v>16.208608000000002</v>
      </c>
      <c r="H1224" s="1">
        <v>12.446441</v>
      </c>
      <c r="I1224" s="1">
        <v>0.94054199999999999</v>
      </c>
      <c r="J1224" s="1">
        <v>0</v>
      </c>
    </row>
    <row r="1225" spans="2:10" x14ac:dyDescent="0.25">
      <c r="B1225" s="1">
        <v>4752</v>
      </c>
      <c r="C1225" s="1">
        <v>0.84243199999999996</v>
      </c>
      <c r="D1225" s="1">
        <v>13.706797999999999</v>
      </c>
      <c r="E1225" s="1">
        <v>10.526157</v>
      </c>
      <c r="F1225" s="1">
        <v>3.1806410000000001</v>
      </c>
      <c r="G1225" s="1">
        <v>16.191054999999999</v>
      </c>
      <c r="H1225" s="1">
        <v>12.433946000000001</v>
      </c>
      <c r="I1225" s="1">
        <v>0.93927700000000003</v>
      </c>
      <c r="J1225" s="1">
        <v>0</v>
      </c>
    </row>
    <row r="1226" spans="2:10" x14ac:dyDescent="0.25">
      <c r="B1226" s="1">
        <v>4773.6000000000004</v>
      </c>
      <c r="C1226" s="1">
        <v>0.84126900000000004</v>
      </c>
      <c r="D1226" s="1">
        <v>13.667453999999999</v>
      </c>
      <c r="E1226" s="1">
        <v>10.491796000000001</v>
      </c>
      <c r="F1226" s="1">
        <v>3.1756579999999999</v>
      </c>
      <c r="G1226" s="1">
        <v>16.183872000000001</v>
      </c>
      <c r="H1226" s="1">
        <v>12.42352</v>
      </c>
      <c r="I1226" s="1">
        <v>0.94008800000000003</v>
      </c>
      <c r="J1226" s="1">
        <v>0</v>
      </c>
    </row>
    <row r="1227" spans="2:10" x14ac:dyDescent="0.25">
      <c r="B1227" s="1">
        <v>4795.2</v>
      </c>
      <c r="C1227" s="1">
        <v>0.84253699999999998</v>
      </c>
      <c r="D1227" s="1">
        <v>13.628954999999999</v>
      </c>
      <c r="E1227" s="1">
        <v>10.453647</v>
      </c>
      <c r="F1227" s="1">
        <v>3.1753079999999998</v>
      </c>
      <c r="G1227" s="1">
        <v>16.125250999999999</v>
      </c>
      <c r="H1227" s="1">
        <v>12.36835</v>
      </c>
      <c r="I1227" s="1">
        <v>0.93922499999999998</v>
      </c>
      <c r="J1227" s="1">
        <v>0</v>
      </c>
    </row>
    <row r="1228" spans="2:10" x14ac:dyDescent="0.25">
      <c r="B1228" s="1">
        <v>4816.8</v>
      </c>
      <c r="C1228" s="1">
        <v>0.84134200000000003</v>
      </c>
      <c r="D1228" s="1">
        <v>13.583403000000001</v>
      </c>
      <c r="E1228" s="1">
        <v>10.409646</v>
      </c>
      <c r="F1228" s="1">
        <v>3.1737570000000002</v>
      </c>
      <c r="G1228" s="1">
        <v>16.085279</v>
      </c>
      <c r="H1228" s="1">
        <v>12.326959</v>
      </c>
      <c r="I1228" s="1">
        <v>0.93957999999999997</v>
      </c>
      <c r="J1228" s="1">
        <v>0</v>
      </c>
    </row>
    <row r="1229" spans="2:10" x14ac:dyDescent="0.25">
      <c r="B1229" s="1">
        <v>4838.3999999999996</v>
      </c>
      <c r="C1229" s="1">
        <v>0.84063399999999999</v>
      </c>
      <c r="D1229" s="1">
        <v>13.541701</v>
      </c>
      <c r="E1229" s="1">
        <v>10.371423999999999</v>
      </c>
      <c r="F1229" s="1">
        <v>3.170277</v>
      </c>
      <c r="G1229" s="1">
        <v>16.062187000000002</v>
      </c>
      <c r="H1229" s="1">
        <v>12.301833999999999</v>
      </c>
      <c r="I1229" s="1">
        <v>0.94008800000000003</v>
      </c>
      <c r="J1229" s="1">
        <v>0</v>
      </c>
    </row>
    <row r="1230" spans="2:10" x14ac:dyDescent="0.25">
      <c r="B1230" s="1">
        <v>4860</v>
      </c>
      <c r="C1230" s="1">
        <v>0.84001499999999996</v>
      </c>
      <c r="D1230" s="1">
        <v>13.520915</v>
      </c>
      <c r="E1230" s="1">
        <v>10.347336</v>
      </c>
      <c r="F1230" s="1">
        <v>3.1735799999999998</v>
      </c>
      <c r="G1230" s="1">
        <v>16.037959000000001</v>
      </c>
      <c r="H1230" s="1">
        <v>12.273588</v>
      </c>
      <c r="I1230" s="1">
        <v>0.94109299999999996</v>
      </c>
      <c r="J1230" s="1">
        <v>0</v>
      </c>
    </row>
    <row r="1231" spans="2:10" x14ac:dyDescent="0.25">
      <c r="B1231" s="1">
        <v>4881.6000000000004</v>
      </c>
      <c r="C1231" s="1">
        <v>0.84034200000000003</v>
      </c>
      <c r="D1231" s="1">
        <v>13.503484</v>
      </c>
      <c r="E1231" s="1">
        <v>10.332309</v>
      </c>
      <c r="F1231" s="1">
        <v>3.1711749999999999</v>
      </c>
      <c r="G1231" s="1">
        <v>16.007178</v>
      </c>
      <c r="H1231" s="1">
        <v>12.248032</v>
      </c>
      <c r="I1231" s="1">
        <v>0.93978700000000004</v>
      </c>
      <c r="J1231" s="1">
        <v>0</v>
      </c>
    </row>
    <row r="1232" spans="2:10" x14ac:dyDescent="0.25">
      <c r="B1232" s="1">
        <v>4903.2</v>
      </c>
      <c r="C1232" s="1">
        <v>0.83938100000000004</v>
      </c>
      <c r="D1232" s="1">
        <v>13.479939999999999</v>
      </c>
      <c r="E1232" s="1">
        <v>10.309991999999999</v>
      </c>
      <c r="F1232" s="1">
        <v>3.1699489999999999</v>
      </c>
      <c r="G1232" s="1">
        <v>15.968128999999999</v>
      </c>
      <c r="H1232" s="1">
        <v>12.213056</v>
      </c>
      <c r="I1232" s="1">
        <v>0.93876800000000005</v>
      </c>
      <c r="J1232" s="1">
        <v>0</v>
      </c>
    </row>
    <row r="1233" spans="2:10" x14ac:dyDescent="0.25">
      <c r="B1233" s="1">
        <v>4924.8</v>
      </c>
      <c r="C1233" s="1">
        <v>0.838669</v>
      </c>
      <c r="D1233" s="1">
        <v>13.472250000000001</v>
      </c>
      <c r="E1233" s="1">
        <v>10.302318</v>
      </c>
      <c r="F1233" s="1">
        <v>3.1699320000000002</v>
      </c>
      <c r="G1233" s="1">
        <v>15.948437999999999</v>
      </c>
      <c r="H1233" s="1">
        <v>12.195876</v>
      </c>
      <c r="I1233" s="1">
        <v>0.938141</v>
      </c>
      <c r="J1233" s="1">
        <v>0</v>
      </c>
    </row>
    <row r="1234" spans="2:10" x14ac:dyDescent="0.25">
      <c r="B1234" s="1">
        <v>4946.3999999999996</v>
      </c>
      <c r="C1234" s="1">
        <v>0.83934200000000003</v>
      </c>
      <c r="D1234" s="1">
        <v>13.475415</v>
      </c>
      <c r="E1234" s="1">
        <v>10.30166</v>
      </c>
      <c r="F1234" s="1">
        <v>3.1737549999999999</v>
      </c>
      <c r="G1234" s="1">
        <v>15.940633</v>
      </c>
      <c r="H1234" s="1">
        <v>12.186266</v>
      </c>
      <c r="I1234" s="1">
        <v>0.93859199999999998</v>
      </c>
      <c r="J1234" s="1">
        <v>0</v>
      </c>
    </row>
    <row r="1235" spans="2:10" x14ac:dyDescent="0.25">
      <c r="B1235" s="1">
        <v>4968</v>
      </c>
      <c r="C1235" s="1">
        <v>0.83901999999999999</v>
      </c>
      <c r="D1235" s="1">
        <v>13.470523</v>
      </c>
      <c r="E1235" s="1">
        <v>10.296607</v>
      </c>
      <c r="F1235" s="1">
        <v>3.1739160000000002</v>
      </c>
      <c r="G1235" s="1">
        <v>15.885769</v>
      </c>
      <c r="H1235" s="1">
        <v>12.142773999999999</v>
      </c>
      <c r="I1235" s="1">
        <v>0.93574900000000005</v>
      </c>
      <c r="J1235" s="1">
        <v>0</v>
      </c>
    </row>
    <row r="1236" spans="2:10" x14ac:dyDescent="0.25">
      <c r="B1236" s="1">
        <v>4989.6000000000004</v>
      </c>
      <c r="C1236" s="1">
        <v>0.839897</v>
      </c>
      <c r="D1236" s="1">
        <v>13.481607</v>
      </c>
      <c r="E1236" s="1">
        <v>10.302648</v>
      </c>
      <c r="F1236" s="1">
        <v>3.1789589999999999</v>
      </c>
      <c r="G1236" s="1">
        <v>15.883017000000001</v>
      </c>
      <c r="H1236" s="1">
        <v>12.137805999999999</v>
      </c>
      <c r="I1236" s="1">
        <v>0.936303</v>
      </c>
      <c r="J1236" s="1">
        <v>0</v>
      </c>
    </row>
    <row r="1237" spans="2:10" x14ac:dyDescent="0.25">
      <c r="B1237" s="1">
        <v>5011.2</v>
      </c>
      <c r="C1237" s="1">
        <v>0.84012299999999995</v>
      </c>
      <c r="D1237" s="1">
        <v>13.493999000000001</v>
      </c>
      <c r="E1237" s="1">
        <v>10.315725</v>
      </c>
      <c r="F1237" s="1">
        <v>3.178274</v>
      </c>
      <c r="G1237" s="1">
        <v>15.888624999999999</v>
      </c>
      <c r="H1237" s="1">
        <v>12.14634</v>
      </c>
      <c r="I1237" s="1">
        <v>0.93557100000000004</v>
      </c>
      <c r="J1237" s="1">
        <v>0</v>
      </c>
    </row>
    <row r="1238" spans="2:10" x14ac:dyDescent="0.25">
      <c r="B1238" s="1">
        <v>5032.8</v>
      </c>
      <c r="C1238" s="1">
        <v>0.83995299999999995</v>
      </c>
      <c r="D1238" s="1">
        <v>13.524853999999999</v>
      </c>
      <c r="E1238" s="1">
        <v>10.341578999999999</v>
      </c>
      <c r="F1238" s="1">
        <v>3.1832750000000001</v>
      </c>
      <c r="G1238" s="1">
        <v>15.900690000000001</v>
      </c>
      <c r="H1238" s="1">
        <v>12.158227</v>
      </c>
      <c r="I1238" s="1">
        <v>0.935616</v>
      </c>
      <c r="J1238" s="1">
        <v>0</v>
      </c>
    </row>
    <row r="1239" spans="2:10" x14ac:dyDescent="0.25">
      <c r="B1239" s="1">
        <v>5054.3999999999996</v>
      </c>
      <c r="C1239" s="1">
        <v>0.83997599999999994</v>
      </c>
      <c r="D1239" s="1">
        <v>13.564769</v>
      </c>
      <c r="E1239" s="1">
        <v>10.385479999999999</v>
      </c>
      <c r="F1239" s="1">
        <v>3.1792880000000001</v>
      </c>
      <c r="G1239" s="1">
        <v>15.997992999999999</v>
      </c>
      <c r="H1239" s="1">
        <v>12.248409000000001</v>
      </c>
      <c r="I1239" s="1">
        <v>0.93739600000000001</v>
      </c>
      <c r="J1239" s="1">
        <v>0</v>
      </c>
    </row>
    <row r="1240" spans="2:10" x14ac:dyDescent="0.25">
      <c r="B1240" s="1">
        <v>5076</v>
      </c>
      <c r="C1240" s="1">
        <v>0.84009699999999998</v>
      </c>
      <c r="D1240" s="1">
        <v>13.600053000000001</v>
      </c>
      <c r="E1240" s="1">
        <v>10.41907</v>
      </c>
      <c r="F1240" s="1">
        <v>3.1809829999999999</v>
      </c>
      <c r="G1240" s="1">
        <v>16.047056999999999</v>
      </c>
      <c r="H1240" s="1">
        <v>12.293733</v>
      </c>
      <c r="I1240" s="1">
        <v>0.93833100000000003</v>
      </c>
      <c r="J1240" s="1">
        <v>0</v>
      </c>
    </row>
    <row r="1241" spans="2:10" x14ac:dyDescent="0.25">
      <c r="B1241" s="1">
        <v>5097.6000000000004</v>
      </c>
      <c r="C1241" s="1">
        <v>0.83899000000000001</v>
      </c>
      <c r="D1241" s="1">
        <v>13.627706</v>
      </c>
      <c r="E1241" s="1">
        <v>10.448433</v>
      </c>
      <c r="F1241" s="1">
        <v>3.1792729999999998</v>
      </c>
      <c r="G1241" s="1">
        <v>16.061328</v>
      </c>
      <c r="H1241" s="1">
        <v>12.314303000000001</v>
      </c>
      <c r="I1241" s="1">
        <v>0.93675600000000003</v>
      </c>
      <c r="J1241" s="1">
        <v>0</v>
      </c>
    </row>
    <row r="1242" spans="2:10" x14ac:dyDescent="0.25">
      <c r="B1242" s="1">
        <v>5119.2</v>
      </c>
      <c r="C1242" s="1">
        <v>0.84047099999999997</v>
      </c>
      <c r="D1242" s="1">
        <v>13.636203</v>
      </c>
      <c r="E1242" s="1">
        <v>10.455009</v>
      </c>
      <c r="F1242" s="1">
        <v>3.1811940000000001</v>
      </c>
      <c r="G1242" s="1">
        <v>16.058866999999999</v>
      </c>
      <c r="H1242" s="1">
        <v>12.312488999999999</v>
      </c>
      <c r="I1242" s="1">
        <v>0.93659400000000004</v>
      </c>
      <c r="J1242" s="1">
        <v>0</v>
      </c>
    </row>
    <row r="1243" spans="2:10" x14ac:dyDescent="0.25">
      <c r="B1243" s="1">
        <v>5140.8</v>
      </c>
      <c r="C1243" s="1">
        <v>0.83932700000000005</v>
      </c>
      <c r="D1243" s="1">
        <v>13.670037000000001</v>
      </c>
      <c r="E1243" s="1">
        <v>10.487461</v>
      </c>
      <c r="F1243" s="1">
        <v>3.1825760000000001</v>
      </c>
      <c r="G1243" s="1">
        <v>16.097725000000001</v>
      </c>
      <c r="H1243" s="1">
        <v>12.349949000000001</v>
      </c>
      <c r="I1243" s="1">
        <v>0.936944</v>
      </c>
      <c r="J1243" s="1">
        <v>0</v>
      </c>
    </row>
    <row r="1244" spans="2:10" x14ac:dyDescent="0.25">
      <c r="B1244" s="1">
        <v>5162.3999999999996</v>
      </c>
      <c r="C1244" s="1">
        <v>0.83975100000000003</v>
      </c>
      <c r="D1244" s="1">
        <v>13.723549</v>
      </c>
      <c r="E1244" s="1">
        <v>10.535731999999999</v>
      </c>
      <c r="F1244" s="1">
        <v>3.187818</v>
      </c>
      <c r="G1244" s="1">
        <v>16.183354999999999</v>
      </c>
      <c r="H1244" s="1">
        <v>12.424154</v>
      </c>
      <c r="I1244" s="1">
        <v>0.93979999999999997</v>
      </c>
      <c r="J1244" s="1">
        <v>0</v>
      </c>
    </row>
    <row r="1245" spans="2:10" x14ac:dyDescent="0.25">
      <c r="B1245" s="1">
        <v>5184</v>
      </c>
      <c r="C1245" s="1">
        <v>0.83844300000000005</v>
      </c>
      <c r="D1245" s="1">
        <v>13.781416</v>
      </c>
      <c r="E1245" s="1">
        <v>10.594613000000001</v>
      </c>
      <c r="F1245" s="1">
        <v>3.1868029999999998</v>
      </c>
      <c r="G1245" s="1">
        <v>16.258040000000001</v>
      </c>
      <c r="H1245" s="1">
        <v>12.498544000000001</v>
      </c>
      <c r="I1245" s="1">
        <v>0.93987399999999999</v>
      </c>
      <c r="J1245" s="1">
        <v>0</v>
      </c>
    </row>
    <row r="1246" spans="2:10" x14ac:dyDescent="0.25">
      <c r="B1246" s="1">
        <v>5205.6000000000004</v>
      </c>
      <c r="C1246" s="1">
        <v>0.83798099999999998</v>
      </c>
      <c r="D1246" s="1">
        <v>13.840488000000001</v>
      </c>
      <c r="E1246" s="1">
        <v>10.656741999999999</v>
      </c>
      <c r="F1246" s="1">
        <v>3.1837460000000002</v>
      </c>
      <c r="G1246" s="1">
        <v>16.366302999999998</v>
      </c>
      <c r="H1246" s="1">
        <v>12.601540999999999</v>
      </c>
      <c r="I1246" s="1">
        <v>0.941191</v>
      </c>
      <c r="J1246" s="1">
        <v>0</v>
      </c>
    </row>
    <row r="1247" spans="2:10" x14ac:dyDescent="0.25">
      <c r="B1247" s="1">
        <v>5227.2</v>
      </c>
      <c r="C1247" s="1">
        <v>0.83792299999999997</v>
      </c>
      <c r="D1247" s="1">
        <v>13.879327</v>
      </c>
      <c r="E1247" s="1">
        <v>10.697357</v>
      </c>
      <c r="F1247" s="1">
        <v>3.1819700000000002</v>
      </c>
      <c r="G1247" s="1">
        <v>16.420217999999998</v>
      </c>
      <c r="H1247" s="1">
        <v>12.655725</v>
      </c>
      <c r="I1247" s="1">
        <v>0.94112300000000004</v>
      </c>
      <c r="J1247" s="1">
        <v>0</v>
      </c>
    </row>
    <row r="1248" spans="2:10" x14ac:dyDescent="0.25">
      <c r="B1248" s="1">
        <v>5248.8</v>
      </c>
      <c r="C1248" s="1">
        <v>0.839032</v>
      </c>
      <c r="D1248" s="1">
        <v>13.879557999999999</v>
      </c>
      <c r="E1248" s="1">
        <v>10.696323</v>
      </c>
      <c r="F1248" s="1">
        <v>3.1832340000000001</v>
      </c>
      <c r="G1248" s="1">
        <v>16.415783999999999</v>
      </c>
      <c r="H1248" s="1">
        <v>12.650874</v>
      </c>
      <c r="I1248" s="1">
        <v>0.94122799999999995</v>
      </c>
      <c r="J1248" s="1">
        <v>0</v>
      </c>
    </row>
    <row r="1249" spans="2:10" x14ac:dyDescent="0.25">
      <c r="B1249" s="1">
        <v>5270.4</v>
      </c>
      <c r="C1249" s="1">
        <v>0.83887299999999998</v>
      </c>
      <c r="D1249" s="1">
        <v>13.893129999999999</v>
      </c>
      <c r="E1249" s="1">
        <v>10.708838999999999</v>
      </c>
      <c r="F1249" s="1">
        <v>3.184291</v>
      </c>
      <c r="G1249" s="1">
        <v>16.430119000000001</v>
      </c>
      <c r="H1249" s="1">
        <v>12.664351999999999</v>
      </c>
      <c r="I1249" s="1">
        <v>0.941442</v>
      </c>
      <c r="J1249" s="1">
        <v>0</v>
      </c>
    </row>
    <row r="1250" spans="2:10" x14ac:dyDescent="0.25">
      <c r="B1250" s="1">
        <v>5292</v>
      </c>
      <c r="C1250" s="1">
        <v>0.83722099999999999</v>
      </c>
      <c r="D1250" s="1">
        <v>13.934127999999999</v>
      </c>
      <c r="E1250" s="1">
        <v>10.748381999999999</v>
      </c>
      <c r="F1250" s="1">
        <v>3.1857449999999998</v>
      </c>
      <c r="G1250" s="1">
        <v>16.499081</v>
      </c>
      <c r="H1250" s="1">
        <v>12.726914000000001</v>
      </c>
      <c r="I1250" s="1">
        <v>0.94304200000000005</v>
      </c>
      <c r="J1250" s="1">
        <v>0</v>
      </c>
    </row>
    <row r="1251" spans="2:10" x14ac:dyDescent="0.25">
      <c r="B1251" s="1">
        <v>5313.6</v>
      </c>
      <c r="C1251" s="1">
        <v>0.83863600000000005</v>
      </c>
      <c r="D1251" s="1">
        <v>13.950881000000001</v>
      </c>
      <c r="E1251" s="1">
        <v>10.762715999999999</v>
      </c>
      <c r="F1251" s="1">
        <v>3.1881650000000001</v>
      </c>
      <c r="G1251" s="1">
        <v>16.496347</v>
      </c>
      <c r="H1251" s="1">
        <v>12.726471999999999</v>
      </c>
      <c r="I1251" s="1">
        <v>0.942469</v>
      </c>
      <c r="J1251" s="1">
        <v>0</v>
      </c>
    </row>
    <row r="1252" spans="2:10" x14ac:dyDescent="0.25">
      <c r="B1252" s="1">
        <v>5335.2</v>
      </c>
      <c r="C1252" s="1">
        <v>0.83875999999999995</v>
      </c>
      <c r="D1252" s="1">
        <v>13.986454</v>
      </c>
      <c r="E1252" s="1">
        <v>10.796295000000001</v>
      </c>
      <c r="F1252" s="1">
        <v>3.1901600000000001</v>
      </c>
      <c r="G1252" s="1">
        <v>16.535723999999998</v>
      </c>
      <c r="H1252" s="1">
        <v>12.764103</v>
      </c>
      <c r="I1252" s="1">
        <v>0.94290499999999999</v>
      </c>
      <c r="J1252" s="1">
        <v>0</v>
      </c>
    </row>
    <row r="1253" spans="2:10" x14ac:dyDescent="0.25">
      <c r="B1253" s="1">
        <v>5356.8</v>
      </c>
      <c r="C1253" s="1">
        <v>0.84084400000000004</v>
      </c>
      <c r="D1253" s="1">
        <v>14.009596</v>
      </c>
      <c r="E1253" s="1">
        <v>10.813800000000001</v>
      </c>
      <c r="F1253" s="1">
        <v>3.1957960000000001</v>
      </c>
      <c r="G1253" s="1">
        <v>16.549634000000001</v>
      </c>
      <c r="H1253" s="1">
        <v>12.774418000000001</v>
      </c>
      <c r="I1253" s="1">
        <v>0.94380399999999998</v>
      </c>
      <c r="J1253" s="1">
        <v>0</v>
      </c>
    </row>
    <row r="1254" spans="2:10" x14ac:dyDescent="0.25">
      <c r="B1254" s="1">
        <v>5378.4</v>
      </c>
      <c r="C1254" s="1">
        <v>0.84142099999999997</v>
      </c>
      <c r="D1254" s="1">
        <v>14.04217</v>
      </c>
      <c r="E1254" s="1">
        <v>10.844989</v>
      </c>
      <c r="F1254" s="1">
        <v>3.1971810000000001</v>
      </c>
      <c r="G1254" s="1">
        <v>16.579232000000001</v>
      </c>
      <c r="H1254" s="1">
        <v>12.804402</v>
      </c>
      <c r="I1254" s="1">
        <v>0.94370799999999999</v>
      </c>
      <c r="J1254" s="1">
        <v>0</v>
      </c>
    </row>
    <row r="1255" spans="2:10" x14ac:dyDescent="0.25">
      <c r="B1255" s="1">
        <v>5400</v>
      </c>
      <c r="C1255" s="1">
        <v>0.84176200000000001</v>
      </c>
      <c r="D1255" s="1">
        <v>14.087794000000001</v>
      </c>
      <c r="E1255" s="1">
        <v>10.895094</v>
      </c>
      <c r="F1255" s="1">
        <v>3.1926990000000002</v>
      </c>
      <c r="G1255" s="1">
        <v>16.669221</v>
      </c>
      <c r="H1255" s="1">
        <v>12.891496</v>
      </c>
      <c r="I1255" s="1">
        <v>0.94443100000000002</v>
      </c>
      <c r="J1255" s="1">
        <v>0</v>
      </c>
    </row>
    <row r="1256" spans="2:10" x14ac:dyDescent="0.25">
      <c r="B1256" s="1">
        <v>5421.6</v>
      </c>
      <c r="C1256" s="1">
        <v>0.841055</v>
      </c>
      <c r="D1256" s="1">
        <v>14.106538</v>
      </c>
      <c r="E1256" s="1">
        <v>10.915542</v>
      </c>
      <c r="F1256" s="1">
        <v>3.1909960000000002</v>
      </c>
      <c r="G1256" s="1">
        <v>16.707284000000001</v>
      </c>
      <c r="H1256" s="1">
        <v>12.927982</v>
      </c>
      <c r="I1256" s="1">
        <v>0.94482600000000005</v>
      </c>
      <c r="J1256" s="1">
        <v>0</v>
      </c>
    </row>
    <row r="1257" spans="2:10" x14ac:dyDescent="0.25">
      <c r="B1257" s="1">
        <v>5443.2</v>
      </c>
      <c r="C1257" s="1">
        <v>0.840646</v>
      </c>
      <c r="D1257" s="1">
        <v>14.124561</v>
      </c>
      <c r="E1257" s="1">
        <v>10.936154999999999</v>
      </c>
      <c r="F1257" s="1">
        <v>3.1884060000000001</v>
      </c>
      <c r="G1257" s="1">
        <v>16.702579</v>
      </c>
      <c r="H1257" s="1">
        <v>12.932224</v>
      </c>
      <c r="I1257" s="1">
        <v>0.94258900000000001</v>
      </c>
      <c r="J1257" s="1">
        <v>0</v>
      </c>
    </row>
    <row r="1258" spans="2:10" x14ac:dyDescent="0.25">
      <c r="B1258" s="1">
        <v>5464.8</v>
      </c>
      <c r="C1258" s="1">
        <v>0.840364</v>
      </c>
      <c r="D1258" s="1">
        <v>14.102988</v>
      </c>
      <c r="E1258" s="1">
        <v>10.917147999999999</v>
      </c>
      <c r="F1258" s="1">
        <v>3.1858399999999998</v>
      </c>
      <c r="G1258" s="1">
        <v>16.711652999999998</v>
      </c>
      <c r="H1258" s="1">
        <v>12.936519000000001</v>
      </c>
      <c r="I1258" s="1">
        <v>0.94378300000000004</v>
      </c>
      <c r="J1258" s="1">
        <v>0</v>
      </c>
    </row>
    <row r="1259" spans="2:10" x14ac:dyDescent="0.25">
      <c r="B1259" s="1">
        <v>5486.4</v>
      </c>
      <c r="C1259" s="1">
        <v>0.84062199999999998</v>
      </c>
      <c r="D1259" s="1">
        <v>14.098084</v>
      </c>
      <c r="E1259" s="1">
        <v>10.909497</v>
      </c>
      <c r="F1259" s="1">
        <v>3.1885870000000001</v>
      </c>
      <c r="G1259" s="1">
        <v>16.701235</v>
      </c>
      <c r="H1259" s="1">
        <v>12.923889000000001</v>
      </c>
      <c r="I1259" s="1">
        <v>0.94433599999999995</v>
      </c>
      <c r="J1259" s="1">
        <v>0</v>
      </c>
    </row>
    <row r="1260" spans="2:10" x14ac:dyDescent="0.25">
      <c r="B1260" s="1">
        <v>5508</v>
      </c>
      <c r="C1260" s="1">
        <v>0.83925000000000005</v>
      </c>
      <c r="D1260" s="1">
        <v>14.111685</v>
      </c>
      <c r="E1260" s="1">
        <v>10.920788999999999</v>
      </c>
      <c r="F1260" s="1">
        <v>3.1908949999999998</v>
      </c>
      <c r="G1260" s="1">
        <v>16.729683000000001</v>
      </c>
      <c r="H1260" s="1">
        <v>12.946813000000001</v>
      </c>
      <c r="I1260" s="1">
        <v>0.94571799999999995</v>
      </c>
      <c r="J1260" s="1">
        <v>0</v>
      </c>
    </row>
    <row r="1261" spans="2:10" x14ac:dyDescent="0.25">
      <c r="B1261" s="1">
        <v>5529.6</v>
      </c>
      <c r="C1261" s="1">
        <v>0.84182900000000005</v>
      </c>
      <c r="D1261" s="1">
        <v>14.129295000000001</v>
      </c>
      <c r="E1261" s="1">
        <v>10.935551999999999</v>
      </c>
      <c r="F1261" s="1">
        <v>3.1937419999999999</v>
      </c>
      <c r="G1261" s="1">
        <v>16.741713000000001</v>
      </c>
      <c r="H1261" s="1">
        <v>12.957468</v>
      </c>
      <c r="I1261" s="1">
        <v>0.94606100000000004</v>
      </c>
      <c r="J1261" s="1">
        <v>0</v>
      </c>
    </row>
    <row r="1262" spans="2:10" x14ac:dyDescent="0.25">
      <c r="B1262" s="1">
        <v>5551.2</v>
      </c>
      <c r="C1262" s="1">
        <v>0.84053800000000001</v>
      </c>
      <c r="D1262" s="1">
        <v>14.12373</v>
      </c>
      <c r="E1262" s="1">
        <v>10.932095</v>
      </c>
      <c r="F1262" s="1">
        <v>3.1916340000000001</v>
      </c>
      <c r="G1262" s="1">
        <v>16.715866999999999</v>
      </c>
      <c r="H1262" s="1">
        <v>12.938470000000001</v>
      </c>
      <c r="I1262" s="1">
        <v>0.94434899999999999</v>
      </c>
      <c r="J1262" s="1">
        <v>0</v>
      </c>
    </row>
    <row r="1263" spans="2:10" x14ac:dyDescent="0.25">
      <c r="B1263" s="1">
        <v>5572.8</v>
      </c>
      <c r="C1263" s="1">
        <v>0.84185699999999997</v>
      </c>
      <c r="D1263" s="1">
        <v>14.115185</v>
      </c>
      <c r="E1263" s="1">
        <v>10.924353</v>
      </c>
      <c r="F1263" s="1">
        <v>3.1908319999999999</v>
      </c>
      <c r="G1263" s="1">
        <v>16.736851000000001</v>
      </c>
      <c r="H1263" s="1">
        <v>12.953374</v>
      </c>
      <c r="I1263" s="1">
        <v>0.94586899999999996</v>
      </c>
      <c r="J1263" s="1">
        <v>0</v>
      </c>
    </row>
    <row r="1264" spans="2:10" x14ac:dyDescent="0.25">
      <c r="B1264" s="1">
        <v>5594.4</v>
      </c>
      <c r="C1264" s="1">
        <v>0.84161699999999995</v>
      </c>
      <c r="D1264" s="1">
        <v>14.100329</v>
      </c>
      <c r="E1264" s="1">
        <v>10.907278</v>
      </c>
      <c r="F1264" s="1">
        <v>3.1930510000000001</v>
      </c>
      <c r="G1264" s="1">
        <v>16.725003999999998</v>
      </c>
      <c r="H1264" s="1">
        <v>12.93759</v>
      </c>
      <c r="I1264" s="1">
        <v>0.94685399999999997</v>
      </c>
      <c r="J1264" s="1">
        <v>0</v>
      </c>
    </row>
    <row r="1265" spans="2:10" x14ac:dyDescent="0.25">
      <c r="B1265" s="1">
        <v>5616</v>
      </c>
      <c r="C1265" s="1">
        <v>0.84107100000000001</v>
      </c>
      <c r="D1265" s="1">
        <v>14.080598</v>
      </c>
      <c r="E1265" s="1">
        <v>10.886932</v>
      </c>
      <c r="F1265" s="1">
        <v>3.1936659999999999</v>
      </c>
      <c r="G1265" s="1">
        <v>16.717420000000001</v>
      </c>
      <c r="H1265" s="1">
        <v>12.925687999999999</v>
      </c>
      <c r="I1265" s="1">
        <v>0.94793300000000003</v>
      </c>
      <c r="J1265" s="1">
        <v>0</v>
      </c>
    </row>
    <row r="1266" spans="2:10" x14ac:dyDescent="0.25">
      <c r="B1266" s="1">
        <v>5637.6</v>
      </c>
      <c r="C1266" s="1">
        <v>0.83987800000000001</v>
      </c>
      <c r="D1266" s="1">
        <v>14.073646999999999</v>
      </c>
      <c r="E1266" s="1">
        <v>10.879795</v>
      </c>
      <c r="F1266" s="1">
        <v>3.1938520000000001</v>
      </c>
      <c r="G1266" s="1">
        <v>16.715616000000001</v>
      </c>
      <c r="H1266" s="1">
        <v>12.9222</v>
      </c>
      <c r="I1266" s="1">
        <v>0.94835400000000003</v>
      </c>
      <c r="J1266" s="1">
        <v>0</v>
      </c>
    </row>
    <row r="1267" spans="2:10" x14ac:dyDescent="0.25">
      <c r="B1267" s="1">
        <v>5659.2</v>
      </c>
      <c r="C1267" s="1">
        <v>0.84155599999999997</v>
      </c>
      <c r="D1267" s="1">
        <v>14.085931</v>
      </c>
      <c r="E1267" s="1">
        <v>10.892602999999999</v>
      </c>
      <c r="F1267" s="1">
        <v>3.1933280000000002</v>
      </c>
      <c r="G1267" s="1">
        <v>16.715288999999999</v>
      </c>
      <c r="H1267" s="1">
        <v>12.925877</v>
      </c>
      <c r="I1267" s="1">
        <v>0.947353</v>
      </c>
      <c r="J1267" s="1">
        <v>0</v>
      </c>
    </row>
    <row r="1268" spans="2:10" x14ac:dyDescent="0.25">
      <c r="B1268" s="1">
        <v>5680.8</v>
      </c>
      <c r="C1268" s="1">
        <v>0.84152899999999997</v>
      </c>
      <c r="D1268" s="1">
        <v>14.060578</v>
      </c>
      <c r="E1268" s="1">
        <v>10.869767</v>
      </c>
      <c r="F1268" s="1">
        <v>3.1908120000000002</v>
      </c>
      <c r="G1268" s="1">
        <v>16.682790000000001</v>
      </c>
      <c r="H1268" s="1">
        <v>12.896910999999999</v>
      </c>
      <c r="I1268" s="1">
        <v>0.94647000000000003</v>
      </c>
      <c r="J1268" s="1">
        <v>0</v>
      </c>
    </row>
    <row r="1269" spans="2:10" x14ac:dyDescent="0.25">
      <c r="B1269" s="1">
        <v>5702.4</v>
      </c>
      <c r="C1269" s="1">
        <v>0.84051100000000001</v>
      </c>
      <c r="D1269" s="1">
        <v>14.043801</v>
      </c>
      <c r="E1269" s="1">
        <v>10.850514</v>
      </c>
      <c r="F1269" s="1">
        <v>3.1932870000000002</v>
      </c>
      <c r="G1269" s="1">
        <v>16.670286000000001</v>
      </c>
      <c r="H1269" s="1">
        <v>12.879788</v>
      </c>
      <c r="I1269" s="1">
        <v>0.94762500000000005</v>
      </c>
      <c r="J1269" s="1">
        <v>0</v>
      </c>
    </row>
    <row r="1270" spans="2:10" x14ac:dyDescent="0.25">
      <c r="B1270" s="1">
        <v>5724</v>
      </c>
      <c r="C1270" s="1">
        <v>0.84007200000000004</v>
      </c>
      <c r="D1270" s="1">
        <v>14.038962</v>
      </c>
      <c r="E1270" s="1">
        <v>10.841545</v>
      </c>
      <c r="F1270" s="1">
        <v>3.1974170000000002</v>
      </c>
      <c r="G1270" s="1">
        <v>16.670916999999999</v>
      </c>
      <c r="H1270" s="1">
        <v>12.874064000000001</v>
      </c>
      <c r="I1270" s="1">
        <v>0.94921299999999997</v>
      </c>
      <c r="J1270" s="1">
        <v>0</v>
      </c>
    </row>
    <row r="1271" spans="2:10" x14ac:dyDescent="0.25">
      <c r="B1271" s="1">
        <v>5745.6</v>
      </c>
      <c r="C1271" s="1">
        <v>0.83944099999999999</v>
      </c>
      <c r="D1271" s="1">
        <v>14.040480000000001</v>
      </c>
      <c r="E1271" s="1">
        <v>10.843406999999999</v>
      </c>
      <c r="F1271" s="1">
        <v>3.1970730000000001</v>
      </c>
      <c r="G1271" s="1">
        <v>16.67249</v>
      </c>
      <c r="H1271" s="1">
        <v>12.876098000000001</v>
      </c>
      <c r="I1271" s="1">
        <v>0.949098</v>
      </c>
      <c r="J1271" s="1">
        <v>0</v>
      </c>
    </row>
    <row r="1272" spans="2:10" x14ac:dyDescent="0.25">
      <c r="B1272" s="1">
        <v>5767.2</v>
      </c>
      <c r="C1272" s="1">
        <v>0.83978399999999997</v>
      </c>
      <c r="D1272" s="1">
        <v>14.051307</v>
      </c>
      <c r="E1272" s="1">
        <v>10.854869000000001</v>
      </c>
      <c r="F1272" s="1">
        <v>3.1964380000000001</v>
      </c>
      <c r="G1272" s="1">
        <v>16.691071000000001</v>
      </c>
      <c r="H1272" s="1">
        <v>12.894130000000001</v>
      </c>
      <c r="I1272" s="1">
        <v>0.94923500000000005</v>
      </c>
      <c r="J1272" s="1">
        <v>0</v>
      </c>
    </row>
    <row r="1273" spans="2:10" x14ac:dyDescent="0.25">
      <c r="B1273" s="1">
        <v>5788.8</v>
      </c>
      <c r="C1273" s="1">
        <v>0.84015399999999996</v>
      </c>
      <c r="D1273" s="1">
        <v>14.055599000000001</v>
      </c>
      <c r="E1273" s="1">
        <v>10.858586000000001</v>
      </c>
      <c r="F1273" s="1">
        <v>3.1970130000000001</v>
      </c>
      <c r="G1273" s="1">
        <v>16.683800999999999</v>
      </c>
      <c r="H1273" s="1">
        <v>12.888991000000001</v>
      </c>
      <c r="I1273" s="1">
        <v>0.94870200000000005</v>
      </c>
      <c r="J1273" s="1">
        <v>0</v>
      </c>
    </row>
    <row r="1274" spans="2:10" x14ac:dyDescent="0.25">
      <c r="B1274" s="1">
        <v>5810.4</v>
      </c>
      <c r="C1274" s="1">
        <v>0.83864700000000003</v>
      </c>
      <c r="D1274" s="1">
        <v>14.067218</v>
      </c>
      <c r="E1274" s="1">
        <v>10.869856</v>
      </c>
      <c r="F1274" s="1">
        <v>3.1973609999999999</v>
      </c>
      <c r="G1274" s="1">
        <v>16.707044</v>
      </c>
      <c r="H1274" s="1">
        <v>12.909672</v>
      </c>
      <c r="I1274" s="1">
        <v>0.94934300000000005</v>
      </c>
      <c r="J1274" s="1">
        <v>0</v>
      </c>
    </row>
    <row r="1275" spans="2:10" x14ac:dyDescent="0.25">
      <c r="B1275" s="1">
        <v>5832</v>
      </c>
      <c r="C1275" s="1">
        <v>0.83935599999999999</v>
      </c>
      <c r="D1275" s="1">
        <v>14.074712999999999</v>
      </c>
      <c r="E1275" s="1">
        <v>10.876931000000001</v>
      </c>
      <c r="F1275" s="1">
        <v>3.197781</v>
      </c>
      <c r="G1275" s="1">
        <v>16.707470000000001</v>
      </c>
      <c r="H1275" s="1">
        <v>12.911524999999999</v>
      </c>
      <c r="I1275" s="1">
        <v>0.948986</v>
      </c>
      <c r="J1275" s="1">
        <v>0</v>
      </c>
    </row>
    <row r="1276" spans="2:10" x14ac:dyDescent="0.25">
      <c r="B1276" s="1">
        <v>5853.6</v>
      </c>
      <c r="C1276" s="1">
        <v>0.83807900000000002</v>
      </c>
      <c r="D1276" s="1">
        <v>14.088582000000001</v>
      </c>
      <c r="E1276" s="1">
        <v>10.892208999999999</v>
      </c>
      <c r="F1276" s="1">
        <v>3.1963729999999999</v>
      </c>
      <c r="G1276" s="1">
        <v>16.717184</v>
      </c>
      <c r="H1276" s="1">
        <v>12.924442000000001</v>
      </c>
      <c r="I1276" s="1">
        <v>0.94818599999999997</v>
      </c>
      <c r="J1276" s="1">
        <v>0</v>
      </c>
    </row>
    <row r="1277" spans="2:10" x14ac:dyDescent="0.25">
      <c r="B1277" s="1">
        <v>5875.2</v>
      </c>
      <c r="C1277" s="1">
        <v>0.83833299999999999</v>
      </c>
      <c r="D1277" s="1">
        <v>14.097548</v>
      </c>
      <c r="E1277" s="1">
        <v>10.899010000000001</v>
      </c>
      <c r="F1277" s="1">
        <v>3.198537</v>
      </c>
      <c r="G1277" s="1">
        <v>16.730340000000002</v>
      </c>
      <c r="H1277" s="1">
        <v>12.934459</v>
      </c>
      <c r="I1277" s="1">
        <v>0.94896999999999998</v>
      </c>
      <c r="J1277" s="1">
        <v>0</v>
      </c>
    </row>
    <row r="1278" spans="2:10" x14ac:dyDescent="0.25">
      <c r="B1278" s="1">
        <v>5896.8</v>
      </c>
      <c r="C1278" s="1">
        <v>0.83887699999999998</v>
      </c>
      <c r="D1278" s="1">
        <v>14.105385999999999</v>
      </c>
      <c r="E1278" s="1">
        <v>10.904461</v>
      </c>
      <c r="F1278" s="1">
        <v>3.2009249999999998</v>
      </c>
      <c r="G1278" s="1">
        <v>16.761686999999998</v>
      </c>
      <c r="H1278" s="1">
        <v>12.957969</v>
      </c>
      <c r="I1278" s="1">
        <v>0.95092900000000002</v>
      </c>
      <c r="J1278" s="1">
        <v>0</v>
      </c>
    </row>
    <row r="1279" spans="2:10" x14ac:dyDescent="0.25">
      <c r="B1279" s="1">
        <v>5918.4</v>
      </c>
      <c r="C1279" s="1">
        <v>0.83789000000000002</v>
      </c>
      <c r="D1279" s="1">
        <v>14.124696999999999</v>
      </c>
      <c r="E1279" s="1">
        <v>10.921250000000001</v>
      </c>
      <c r="F1279" s="1">
        <v>3.2034470000000002</v>
      </c>
      <c r="G1279" s="1">
        <v>16.779677</v>
      </c>
      <c r="H1279" s="1">
        <v>12.974087000000001</v>
      </c>
      <c r="I1279" s="1">
        <v>0.95139700000000005</v>
      </c>
      <c r="J1279" s="1">
        <v>0</v>
      </c>
    </row>
    <row r="1280" spans="2:10" x14ac:dyDescent="0.25">
      <c r="B1280" s="1">
        <v>5940</v>
      </c>
      <c r="C1280" s="1">
        <v>0.83756799999999998</v>
      </c>
      <c r="D1280" s="1">
        <v>14.149398</v>
      </c>
      <c r="E1280" s="1">
        <v>10.947789</v>
      </c>
      <c r="F1280" s="1">
        <v>3.2016100000000001</v>
      </c>
      <c r="G1280" s="1">
        <v>16.812598000000001</v>
      </c>
      <c r="H1280" s="1">
        <v>13.008381999999999</v>
      </c>
      <c r="I1280" s="1">
        <v>0.95105399999999995</v>
      </c>
      <c r="J1280" s="1">
        <v>0</v>
      </c>
    </row>
    <row r="1281" spans="2:10" x14ac:dyDescent="0.25">
      <c r="B1281" s="1">
        <v>5961.6</v>
      </c>
      <c r="C1281" s="1">
        <v>0.83885100000000001</v>
      </c>
      <c r="D1281" s="1">
        <v>14.150275000000001</v>
      </c>
      <c r="E1281" s="1">
        <v>10.9495</v>
      </c>
      <c r="F1281" s="1">
        <v>3.2007750000000001</v>
      </c>
      <c r="G1281" s="1">
        <v>16.782965000000001</v>
      </c>
      <c r="H1281" s="1">
        <v>12.986677999999999</v>
      </c>
      <c r="I1281" s="1">
        <v>0.94907200000000003</v>
      </c>
      <c r="J1281" s="1">
        <v>0</v>
      </c>
    </row>
    <row r="1282" spans="2:10" x14ac:dyDescent="0.25">
      <c r="B1282" s="1">
        <v>5983.2</v>
      </c>
      <c r="C1282" s="1">
        <v>0.83828599999999998</v>
      </c>
      <c r="D1282" s="1">
        <v>14.143484000000001</v>
      </c>
      <c r="E1282" s="1">
        <v>10.939823000000001</v>
      </c>
      <c r="F1282" s="1">
        <v>3.2036609999999999</v>
      </c>
      <c r="G1282" s="1">
        <v>16.740689</v>
      </c>
      <c r="H1282" s="1">
        <v>12.948731</v>
      </c>
      <c r="I1282" s="1">
        <v>0.94799</v>
      </c>
      <c r="J1282" s="1">
        <v>0</v>
      </c>
    </row>
    <row r="1283" spans="2:10" x14ac:dyDescent="0.25">
      <c r="B1283" s="1">
        <v>6004.8</v>
      </c>
      <c r="C1283" s="1">
        <v>0.839422</v>
      </c>
      <c r="D1283" s="1">
        <v>14.134983999999999</v>
      </c>
      <c r="E1283" s="1">
        <v>10.931055000000001</v>
      </c>
      <c r="F1283" s="1">
        <v>3.203929</v>
      </c>
      <c r="G1283" s="1">
        <v>16.724703999999999</v>
      </c>
      <c r="H1283" s="1">
        <v>12.933771</v>
      </c>
      <c r="I1283" s="1">
        <v>0.94773300000000005</v>
      </c>
      <c r="J1283" s="1">
        <v>0</v>
      </c>
    </row>
    <row r="1284" spans="2:10" x14ac:dyDescent="0.25">
      <c r="B1284" s="1">
        <v>6026.4</v>
      </c>
      <c r="C1284" s="1">
        <v>0.83776600000000001</v>
      </c>
      <c r="D1284" s="1">
        <v>14.147563</v>
      </c>
      <c r="E1284" s="1">
        <v>10.943637000000001</v>
      </c>
      <c r="F1284" s="1">
        <v>3.2039270000000002</v>
      </c>
      <c r="G1284" s="1">
        <v>16.759964</v>
      </c>
      <c r="H1284" s="1">
        <v>12.964421</v>
      </c>
      <c r="I1284" s="1">
        <v>0.94888600000000001</v>
      </c>
      <c r="J1284" s="1">
        <v>0</v>
      </c>
    </row>
    <row r="1285" spans="2:10" x14ac:dyDescent="0.25">
      <c r="B1285" s="1">
        <v>6048</v>
      </c>
      <c r="C1285" s="1">
        <v>0.83742000000000005</v>
      </c>
      <c r="D1285" s="1">
        <v>14.180196</v>
      </c>
      <c r="E1285" s="1">
        <v>10.973629000000001</v>
      </c>
      <c r="F1285" s="1">
        <v>3.2065670000000002</v>
      </c>
      <c r="G1285" s="1">
        <v>16.831638000000002</v>
      </c>
      <c r="H1285" s="1">
        <v>13.025501</v>
      </c>
      <c r="I1285" s="1">
        <v>0.95153399999999999</v>
      </c>
      <c r="J1285" s="1">
        <v>0</v>
      </c>
    </row>
    <row r="1286" spans="2:10" x14ac:dyDescent="0.25">
      <c r="B1286" s="1">
        <v>6069.6</v>
      </c>
      <c r="C1286" s="1">
        <v>0.83728599999999997</v>
      </c>
      <c r="D1286" s="1">
        <v>14.212992</v>
      </c>
      <c r="E1286" s="1">
        <v>11.005246</v>
      </c>
      <c r="F1286" s="1">
        <v>3.2077469999999999</v>
      </c>
      <c r="G1286" s="1">
        <v>16.876328999999998</v>
      </c>
      <c r="H1286" s="1">
        <v>13.067491</v>
      </c>
      <c r="I1286" s="1">
        <v>0.95221</v>
      </c>
      <c r="J1286" s="1">
        <v>0</v>
      </c>
    </row>
    <row r="1287" spans="2:10" x14ac:dyDescent="0.25">
      <c r="B1287" s="1">
        <v>6091.2</v>
      </c>
      <c r="C1287" s="1">
        <v>0.83727200000000002</v>
      </c>
      <c r="D1287" s="1">
        <v>14.27816</v>
      </c>
      <c r="E1287" s="1">
        <v>11.06391</v>
      </c>
      <c r="F1287" s="1">
        <v>3.2142499999999998</v>
      </c>
      <c r="G1287" s="1">
        <v>16.897390000000001</v>
      </c>
      <c r="H1287" s="1">
        <v>13.093508</v>
      </c>
      <c r="I1287" s="1">
        <v>0.95096999999999998</v>
      </c>
      <c r="J1287" s="1">
        <v>0</v>
      </c>
    </row>
    <row r="1288" spans="2:10" x14ac:dyDescent="0.25">
      <c r="B1288" s="1">
        <v>6112.8</v>
      </c>
      <c r="C1288" s="1">
        <v>0.83721599999999996</v>
      </c>
      <c r="D1288" s="1">
        <v>14.359465999999999</v>
      </c>
      <c r="E1288" s="1">
        <v>11.143578</v>
      </c>
      <c r="F1288" s="1">
        <v>3.2158880000000001</v>
      </c>
      <c r="G1288" s="1">
        <v>17.028084</v>
      </c>
      <c r="H1288" s="1">
        <v>13.214544</v>
      </c>
      <c r="I1288" s="1">
        <v>0.95338500000000004</v>
      </c>
      <c r="J1288" s="1">
        <v>0</v>
      </c>
    </row>
    <row r="1289" spans="2:10" x14ac:dyDescent="0.25">
      <c r="B1289" s="1">
        <v>6134.4</v>
      </c>
      <c r="C1289" s="1">
        <v>0.83765299999999998</v>
      </c>
      <c r="D1289" s="1">
        <v>14.468418</v>
      </c>
      <c r="E1289" s="1">
        <v>11.253678000000001</v>
      </c>
      <c r="F1289" s="1">
        <v>3.2147399999999999</v>
      </c>
      <c r="G1289" s="1">
        <v>17.159109000000001</v>
      </c>
      <c r="H1289" s="1">
        <v>13.346524</v>
      </c>
      <c r="I1289" s="1">
        <v>0.95314600000000005</v>
      </c>
      <c r="J1289" s="1">
        <v>0</v>
      </c>
    </row>
    <row r="1290" spans="2:10" x14ac:dyDescent="0.25">
      <c r="B1290" s="1">
        <v>6156</v>
      </c>
      <c r="C1290" s="1">
        <v>0.83782000000000001</v>
      </c>
      <c r="D1290" s="1">
        <v>14.52445</v>
      </c>
      <c r="E1290" s="1">
        <v>11.312108</v>
      </c>
      <c r="F1290" s="1">
        <v>3.212342</v>
      </c>
      <c r="G1290" s="1">
        <v>17.253335</v>
      </c>
      <c r="H1290" s="1">
        <v>13.437450999999999</v>
      </c>
      <c r="I1290" s="1">
        <v>0.95397100000000001</v>
      </c>
      <c r="J1290" s="1">
        <v>0</v>
      </c>
    </row>
    <row r="1291" spans="2:10" x14ac:dyDescent="0.25">
      <c r="B1291" s="1">
        <v>6177.6</v>
      </c>
      <c r="C1291" s="1">
        <v>0.83794500000000005</v>
      </c>
      <c r="D1291" s="1">
        <v>14.561403</v>
      </c>
      <c r="E1291" s="1">
        <v>11.349024999999999</v>
      </c>
      <c r="F1291" s="1">
        <v>3.2123780000000002</v>
      </c>
      <c r="G1291" s="1">
        <v>17.284552999999999</v>
      </c>
      <c r="H1291" s="1">
        <v>13.471424000000001</v>
      </c>
      <c r="I1291" s="1">
        <v>0.95328199999999996</v>
      </c>
      <c r="J1291" s="1">
        <v>0</v>
      </c>
    </row>
    <row r="1292" spans="2:10" x14ac:dyDescent="0.25">
      <c r="B1292" s="1">
        <v>6199.2</v>
      </c>
      <c r="C1292" s="1">
        <v>0.83696000000000004</v>
      </c>
      <c r="D1292" s="1">
        <v>14.619241000000001</v>
      </c>
      <c r="E1292" s="1">
        <v>11.405241999999999</v>
      </c>
      <c r="F1292" s="1">
        <v>3.2139989999999998</v>
      </c>
      <c r="G1292" s="1">
        <v>17.342237999999998</v>
      </c>
      <c r="H1292" s="1">
        <v>13.529596</v>
      </c>
      <c r="I1292" s="1">
        <v>0.95316100000000004</v>
      </c>
      <c r="J1292" s="1">
        <v>0</v>
      </c>
    </row>
    <row r="1293" spans="2:10" x14ac:dyDescent="0.25">
      <c r="B1293" s="1">
        <v>6220.8</v>
      </c>
      <c r="C1293" s="1">
        <v>0.83813000000000004</v>
      </c>
      <c r="D1293" s="1">
        <v>14.649421</v>
      </c>
      <c r="E1293" s="1">
        <v>11.436731</v>
      </c>
      <c r="F1293" s="1">
        <v>3.2126890000000001</v>
      </c>
      <c r="G1293" s="1">
        <v>17.406737</v>
      </c>
      <c r="H1293" s="1">
        <v>13.589354999999999</v>
      </c>
      <c r="I1293" s="1">
        <v>0.95434600000000003</v>
      </c>
      <c r="J1293" s="1">
        <v>0</v>
      </c>
    </row>
    <row r="1294" spans="2:10" x14ac:dyDescent="0.25">
      <c r="B1294" s="1">
        <v>6242.4</v>
      </c>
      <c r="C1294" s="1">
        <v>0.83892100000000003</v>
      </c>
      <c r="D1294" s="1">
        <v>14.673311999999999</v>
      </c>
      <c r="E1294" s="1">
        <v>11.460099</v>
      </c>
      <c r="F1294" s="1">
        <v>3.213212</v>
      </c>
      <c r="G1294" s="1">
        <v>17.437270000000002</v>
      </c>
      <c r="H1294" s="1">
        <v>13.618796</v>
      </c>
      <c r="I1294" s="1">
        <v>0.95461799999999997</v>
      </c>
      <c r="J1294" s="1">
        <v>0</v>
      </c>
    </row>
    <row r="1295" spans="2:10" x14ac:dyDescent="0.25">
      <c r="B1295" s="1">
        <v>6264</v>
      </c>
      <c r="C1295" s="1">
        <v>0.83999800000000002</v>
      </c>
      <c r="D1295" s="1">
        <v>14.671631</v>
      </c>
      <c r="E1295" s="1">
        <v>11.45908</v>
      </c>
      <c r="F1295" s="1">
        <v>3.2125520000000001</v>
      </c>
      <c r="G1295" s="1">
        <v>17.421479000000001</v>
      </c>
      <c r="H1295" s="1">
        <v>13.606811</v>
      </c>
      <c r="I1295" s="1">
        <v>0.95366700000000004</v>
      </c>
      <c r="J1295" s="1">
        <v>0</v>
      </c>
    </row>
    <row r="1296" spans="2:10" x14ac:dyDescent="0.25">
      <c r="B1296" s="1">
        <v>6285.6</v>
      </c>
      <c r="C1296" s="1">
        <v>0.83945499999999995</v>
      </c>
      <c r="D1296" s="1">
        <v>14.661842999999999</v>
      </c>
      <c r="E1296" s="1">
        <v>11.450969000000001</v>
      </c>
      <c r="F1296" s="1">
        <v>3.210874</v>
      </c>
      <c r="G1296" s="1">
        <v>17.425184999999999</v>
      </c>
      <c r="H1296" s="1">
        <v>13.609152999999999</v>
      </c>
      <c r="I1296" s="1">
        <v>0.95400799999999997</v>
      </c>
      <c r="J1296" s="1">
        <v>0</v>
      </c>
    </row>
    <row r="1297" spans="2:10" x14ac:dyDescent="0.25">
      <c r="B1297" s="1">
        <v>6307.2</v>
      </c>
      <c r="C1297" s="1">
        <v>0.83900799999999998</v>
      </c>
      <c r="D1297" s="1">
        <v>14.635308</v>
      </c>
      <c r="E1297" s="1">
        <v>11.425836</v>
      </c>
      <c r="F1297" s="1">
        <v>3.2094719999999999</v>
      </c>
      <c r="G1297" s="1">
        <v>17.405151</v>
      </c>
      <c r="H1297" s="1">
        <v>13.588262</v>
      </c>
      <c r="I1297" s="1">
        <v>0.95422200000000001</v>
      </c>
      <c r="J1297" s="1">
        <v>0</v>
      </c>
    </row>
    <row r="1298" spans="2:10" x14ac:dyDescent="0.25">
      <c r="B1298" s="1">
        <v>6328.8</v>
      </c>
      <c r="C1298" s="1">
        <v>0.83884800000000004</v>
      </c>
      <c r="D1298" s="1">
        <v>14.610336</v>
      </c>
      <c r="E1298" s="1">
        <v>11.399971000000001</v>
      </c>
      <c r="F1298" s="1">
        <v>3.2103649999999999</v>
      </c>
      <c r="G1298" s="1">
        <v>17.356497999999998</v>
      </c>
      <c r="H1298" s="1">
        <v>13.542712</v>
      </c>
      <c r="I1298" s="1">
        <v>0.95344700000000004</v>
      </c>
      <c r="J1298" s="1">
        <v>0</v>
      </c>
    </row>
    <row r="1299" spans="2:10" x14ac:dyDescent="0.25">
      <c r="B1299" s="1">
        <v>6350.4</v>
      </c>
      <c r="C1299" s="1">
        <v>0.83918099999999995</v>
      </c>
      <c r="D1299" s="1">
        <v>14.591141</v>
      </c>
      <c r="E1299" s="1">
        <v>11.379705</v>
      </c>
      <c r="F1299" s="1">
        <v>3.211436</v>
      </c>
      <c r="G1299" s="1">
        <v>17.346447000000001</v>
      </c>
      <c r="H1299" s="1">
        <v>13.528582</v>
      </c>
      <c r="I1299" s="1">
        <v>0.95446600000000004</v>
      </c>
      <c r="J1299" s="1">
        <v>0</v>
      </c>
    </row>
    <row r="1300" spans="2:10" x14ac:dyDescent="0.25">
      <c r="B1300" s="1">
        <v>6372</v>
      </c>
      <c r="C1300" s="1">
        <v>0.83889100000000005</v>
      </c>
      <c r="D1300" s="1">
        <v>14.580598999999999</v>
      </c>
      <c r="E1300" s="1">
        <v>11.36739</v>
      </c>
      <c r="F1300" s="1">
        <v>3.213209</v>
      </c>
      <c r="G1300" s="1">
        <v>17.338179</v>
      </c>
      <c r="H1300" s="1">
        <v>13.517265999999999</v>
      </c>
      <c r="I1300" s="1">
        <v>0.95522799999999997</v>
      </c>
      <c r="J1300" s="1">
        <v>0</v>
      </c>
    </row>
    <row r="1301" spans="2:10" x14ac:dyDescent="0.25">
      <c r="B1301" s="1">
        <v>6393.6</v>
      </c>
      <c r="C1301" s="1">
        <v>0.83842000000000005</v>
      </c>
      <c r="D1301" s="1">
        <v>14.578511000000001</v>
      </c>
      <c r="E1301" s="1">
        <v>11.364122999999999</v>
      </c>
      <c r="F1301" s="1">
        <v>3.2143869999999999</v>
      </c>
      <c r="G1301" s="1">
        <v>17.331578</v>
      </c>
      <c r="H1301" s="1">
        <v>13.510172000000001</v>
      </c>
      <c r="I1301" s="1">
        <v>0.95535099999999995</v>
      </c>
      <c r="J1301" s="1">
        <v>0</v>
      </c>
    </row>
    <row r="1302" spans="2:10" x14ac:dyDescent="0.25">
      <c r="B1302" s="1">
        <v>6415.2</v>
      </c>
      <c r="C1302" s="1">
        <v>0.83942099999999997</v>
      </c>
      <c r="D1302" s="1">
        <v>14.592259</v>
      </c>
      <c r="E1302" s="1">
        <v>11.374487999999999</v>
      </c>
      <c r="F1302" s="1">
        <v>3.2177709999999999</v>
      </c>
      <c r="G1302" s="1">
        <v>17.305344999999999</v>
      </c>
      <c r="H1302" s="1">
        <v>13.489305999999999</v>
      </c>
      <c r="I1302" s="1">
        <v>0.95401000000000002</v>
      </c>
      <c r="J1302" s="1">
        <v>0</v>
      </c>
    </row>
    <row r="1303" spans="2:10" x14ac:dyDescent="0.25">
      <c r="B1303" s="1">
        <v>6436.8</v>
      </c>
      <c r="C1303" s="1">
        <v>0.83941200000000005</v>
      </c>
      <c r="D1303" s="1">
        <v>14.627509999999999</v>
      </c>
      <c r="E1303" s="1">
        <v>11.404054</v>
      </c>
      <c r="F1303" s="1">
        <v>3.2234560000000001</v>
      </c>
      <c r="G1303" s="1">
        <v>17.346098000000001</v>
      </c>
      <c r="H1303" s="1">
        <v>13.523548</v>
      </c>
      <c r="I1303" s="1">
        <v>0.95563699999999996</v>
      </c>
      <c r="J1303" s="1">
        <v>0</v>
      </c>
    </row>
    <row r="1304" spans="2:10" x14ac:dyDescent="0.25">
      <c r="B1304" s="1">
        <v>6458.4</v>
      </c>
      <c r="C1304" s="1">
        <v>0.84013800000000005</v>
      </c>
      <c r="D1304" s="1">
        <v>14.65706</v>
      </c>
      <c r="E1304" s="1">
        <v>11.434493</v>
      </c>
      <c r="F1304" s="1">
        <v>3.2225670000000002</v>
      </c>
      <c r="G1304" s="1">
        <v>17.373519999999999</v>
      </c>
      <c r="H1304" s="1">
        <v>13.553699999999999</v>
      </c>
      <c r="I1304" s="1">
        <v>0.954955</v>
      </c>
      <c r="J1304" s="1">
        <v>0</v>
      </c>
    </row>
    <row r="1305" spans="2:10" x14ac:dyDescent="0.25">
      <c r="B1305" s="1">
        <v>6480</v>
      </c>
      <c r="C1305" s="1">
        <v>0.83896199999999999</v>
      </c>
      <c r="D1305" s="1">
        <v>14.695449999999999</v>
      </c>
      <c r="E1305" s="1">
        <v>11.46997</v>
      </c>
      <c r="F1305" s="1">
        <v>3.2254800000000001</v>
      </c>
      <c r="G1305" s="1">
        <v>17.409635000000002</v>
      </c>
      <c r="H1305" s="1">
        <v>13.588423000000001</v>
      </c>
      <c r="I1305" s="1">
        <v>0.95530300000000001</v>
      </c>
      <c r="J1305" s="1">
        <v>0</v>
      </c>
    </row>
    <row r="1306" spans="2:10" x14ac:dyDescent="0.25">
      <c r="B1306" s="1">
        <v>6501.6</v>
      </c>
      <c r="C1306" s="1">
        <v>0.838584</v>
      </c>
      <c r="D1306" s="1">
        <v>14.779455</v>
      </c>
      <c r="E1306" s="1">
        <v>11.553172</v>
      </c>
      <c r="F1306" s="1">
        <v>3.226283</v>
      </c>
      <c r="G1306" s="1">
        <v>17.509270000000001</v>
      </c>
      <c r="H1306" s="1">
        <v>13.687082</v>
      </c>
      <c r="I1306" s="1">
        <v>0.95554700000000004</v>
      </c>
      <c r="J1306" s="1">
        <v>0</v>
      </c>
    </row>
    <row r="1307" spans="2:10" x14ac:dyDescent="0.25">
      <c r="B1307" s="1">
        <v>6523.2</v>
      </c>
      <c r="C1307" s="1">
        <v>0.83902500000000002</v>
      </c>
      <c r="D1307" s="1">
        <v>14.829057000000001</v>
      </c>
      <c r="E1307" s="1">
        <v>11.604416000000001</v>
      </c>
      <c r="F1307" s="1">
        <v>3.2246419999999998</v>
      </c>
      <c r="G1307" s="1">
        <v>17.592623</v>
      </c>
      <c r="H1307" s="1">
        <v>13.767032</v>
      </c>
      <c r="I1307" s="1">
        <v>0.95639799999999997</v>
      </c>
      <c r="J1307" s="1">
        <v>0</v>
      </c>
    </row>
    <row r="1308" spans="2:10" x14ac:dyDescent="0.25">
      <c r="B1308" s="1">
        <v>6544.8</v>
      </c>
      <c r="C1308" s="1">
        <v>0.83828400000000003</v>
      </c>
      <c r="D1308" s="1">
        <v>14.877043</v>
      </c>
      <c r="E1308" s="1">
        <v>11.651039000000001</v>
      </c>
      <c r="F1308" s="1">
        <v>3.2260040000000001</v>
      </c>
      <c r="G1308" s="1">
        <v>17.642239</v>
      </c>
      <c r="H1308" s="1">
        <v>13.816618</v>
      </c>
      <c r="I1308" s="1">
        <v>0.95640499999999995</v>
      </c>
      <c r="J1308" s="1">
        <v>0</v>
      </c>
    </row>
    <row r="1309" spans="2:10" x14ac:dyDescent="0.25">
      <c r="B1309" s="1">
        <v>6566.4</v>
      </c>
      <c r="C1309" s="1">
        <v>0.83873399999999998</v>
      </c>
      <c r="D1309" s="1">
        <v>14.914585000000001</v>
      </c>
      <c r="E1309" s="1">
        <v>11.691832</v>
      </c>
      <c r="F1309" s="1">
        <v>3.222753</v>
      </c>
      <c r="G1309" s="1">
        <v>17.703869000000001</v>
      </c>
      <c r="H1309" s="1">
        <v>13.878406</v>
      </c>
      <c r="I1309" s="1">
        <v>0.95636600000000005</v>
      </c>
      <c r="J1309" s="1">
        <v>0</v>
      </c>
    </row>
    <row r="1310" spans="2:10" x14ac:dyDescent="0.25">
      <c r="B1310" s="1">
        <v>6588</v>
      </c>
      <c r="C1310" s="1">
        <v>0.83921299999999999</v>
      </c>
      <c r="D1310" s="1">
        <v>14.934988000000001</v>
      </c>
      <c r="E1310" s="1">
        <v>11.710787</v>
      </c>
      <c r="F1310" s="1">
        <v>3.2242009999999999</v>
      </c>
      <c r="G1310" s="1">
        <v>17.716802000000001</v>
      </c>
      <c r="H1310" s="1">
        <v>13.892056999999999</v>
      </c>
      <c r="I1310" s="1">
        <v>0.95618599999999998</v>
      </c>
      <c r="J1310" s="1">
        <v>0</v>
      </c>
    </row>
    <row r="1311" spans="2:10" x14ac:dyDescent="0.25">
      <c r="B1311" s="1">
        <v>6609.6</v>
      </c>
      <c r="C1311" s="1">
        <v>0.83918199999999998</v>
      </c>
      <c r="D1311" s="1">
        <v>14.945781999999999</v>
      </c>
      <c r="E1311" s="1">
        <v>11.723231</v>
      </c>
      <c r="F1311" s="1">
        <v>3.2225510000000002</v>
      </c>
      <c r="G1311" s="1">
        <v>17.730377000000001</v>
      </c>
      <c r="H1311" s="1">
        <v>13.907423</v>
      </c>
      <c r="I1311" s="1">
        <v>0.95573900000000001</v>
      </c>
      <c r="J1311" s="1">
        <v>0</v>
      </c>
    </row>
    <row r="1312" spans="2:10" x14ac:dyDescent="0.25">
      <c r="B1312" s="1">
        <v>6631.2</v>
      </c>
      <c r="C1312" s="1">
        <v>0.83956900000000001</v>
      </c>
      <c r="D1312" s="1">
        <v>14.941236</v>
      </c>
      <c r="E1312" s="1">
        <v>11.720307</v>
      </c>
      <c r="F1312" s="1">
        <v>3.2209289999999999</v>
      </c>
      <c r="G1312" s="1">
        <v>17.728853000000001</v>
      </c>
      <c r="H1312" s="1">
        <v>13.906988999999999</v>
      </c>
      <c r="I1312" s="1">
        <v>0.95546600000000004</v>
      </c>
      <c r="J1312" s="1">
        <v>0</v>
      </c>
    </row>
    <row r="1313" spans="2:10" x14ac:dyDescent="0.25">
      <c r="B1313" s="1">
        <v>6652.8</v>
      </c>
      <c r="C1313" s="1">
        <v>0.83924699999999997</v>
      </c>
      <c r="D1313" s="1">
        <v>14.934582000000001</v>
      </c>
      <c r="E1313" s="1">
        <v>11.71331</v>
      </c>
      <c r="F1313" s="1">
        <v>3.2212730000000001</v>
      </c>
      <c r="G1313" s="1">
        <v>17.742787</v>
      </c>
      <c r="H1313" s="1">
        <v>13.915806999999999</v>
      </c>
      <c r="I1313" s="1">
        <v>0.95674499999999996</v>
      </c>
      <c r="J1313" s="1">
        <v>0</v>
      </c>
    </row>
    <row r="1314" spans="2:10" x14ac:dyDescent="0.25">
      <c r="B1314" s="1">
        <v>6674.4</v>
      </c>
      <c r="C1314" s="1">
        <v>0.84004000000000001</v>
      </c>
      <c r="D1314" s="1">
        <v>14.912087</v>
      </c>
      <c r="E1314" s="1">
        <v>11.691485</v>
      </c>
      <c r="F1314" s="1">
        <v>3.220602</v>
      </c>
      <c r="G1314" s="1">
        <v>17.705559999999998</v>
      </c>
      <c r="H1314" s="1">
        <v>13.881644</v>
      </c>
      <c r="I1314" s="1">
        <v>0.95597900000000002</v>
      </c>
      <c r="J1314" s="1">
        <v>0</v>
      </c>
    </row>
    <row r="1315" spans="2:10" x14ac:dyDescent="0.25">
      <c r="B1315" s="1">
        <v>6696</v>
      </c>
      <c r="C1315" s="1">
        <v>0.83918700000000002</v>
      </c>
      <c r="D1315" s="1">
        <v>14.894909</v>
      </c>
      <c r="E1315" s="1">
        <v>11.674383000000001</v>
      </c>
      <c r="F1315" s="1">
        <v>3.220526</v>
      </c>
      <c r="G1315" s="1">
        <v>17.697611999999999</v>
      </c>
      <c r="H1315" s="1">
        <v>13.871095</v>
      </c>
      <c r="I1315" s="1">
        <v>0.95662899999999995</v>
      </c>
      <c r="J1315" s="1">
        <v>0</v>
      </c>
    </row>
    <row r="1316" spans="2:10" x14ac:dyDescent="0.25">
      <c r="B1316" s="1">
        <v>6717.6</v>
      </c>
      <c r="C1316" s="1">
        <v>0.83899699999999999</v>
      </c>
      <c r="D1316" s="1">
        <v>14.886642999999999</v>
      </c>
      <c r="E1316" s="1">
        <v>11.664082000000001</v>
      </c>
      <c r="F1316" s="1">
        <v>3.2225609999999998</v>
      </c>
      <c r="G1316" s="1">
        <v>17.676556000000001</v>
      </c>
      <c r="H1316" s="1">
        <v>13.850054</v>
      </c>
      <c r="I1316" s="1">
        <v>0.95662599999999998</v>
      </c>
      <c r="J1316" s="1">
        <v>0</v>
      </c>
    </row>
    <row r="1317" spans="2:10" x14ac:dyDescent="0.25">
      <c r="B1317" s="1">
        <v>6739.2</v>
      </c>
      <c r="C1317" s="1">
        <v>0.83915799999999996</v>
      </c>
      <c r="D1317" s="1">
        <v>14.889654</v>
      </c>
      <c r="E1317" s="1">
        <v>11.665418000000001</v>
      </c>
      <c r="F1317" s="1">
        <v>3.2242359999999999</v>
      </c>
      <c r="G1317" s="1">
        <v>17.691174</v>
      </c>
      <c r="H1317" s="1">
        <v>13.860291</v>
      </c>
      <c r="I1317" s="1">
        <v>0.95772100000000004</v>
      </c>
      <c r="J1317" s="1">
        <v>0</v>
      </c>
    </row>
    <row r="1318" spans="2:10" x14ac:dyDescent="0.25">
      <c r="B1318" s="1">
        <v>6760.8</v>
      </c>
      <c r="C1318" s="1">
        <v>0.83970100000000003</v>
      </c>
      <c r="D1318" s="1">
        <v>14.905046</v>
      </c>
      <c r="E1318" s="1">
        <v>11.677337</v>
      </c>
      <c r="F1318" s="1">
        <v>3.2277089999999999</v>
      </c>
      <c r="G1318" s="1">
        <v>17.673579</v>
      </c>
      <c r="H1318" s="1">
        <v>13.84634</v>
      </c>
      <c r="I1318" s="1">
        <v>0.95681000000000005</v>
      </c>
      <c r="J1318" s="1">
        <v>0</v>
      </c>
    </row>
    <row r="1319" spans="2:10" x14ac:dyDescent="0.25">
      <c r="B1319" s="1">
        <v>6782.4</v>
      </c>
      <c r="C1319" s="1">
        <v>0.83939399999999997</v>
      </c>
      <c r="D1319" s="1">
        <v>14.924156999999999</v>
      </c>
      <c r="E1319" s="1">
        <v>11.694713</v>
      </c>
      <c r="F1319" s="1">
        <v>3.229444</v>
      </c>
      <c r="G1319" s="1">
        <v>17.685822999999999</v>
      </c>
      <c r="H1319" s="1">
        <v>13.858782</v>
      </c>
      <c r="I1319" s="1">
        <v>0.95676000000000005</v>
      </c>
      <c r="J1319" s="1">
        <v>0</v>
      </c>
    </row>
    <row r="1320" spans="2:10" x14ac:dyDescent="0.25">
      <c r="B1320" s="1">
        <v>6804</v>
      </c>
      <c r="C1320" s="1">
        <v>0.84023400000000004</v>
      </c>
      <c r="D1320" s="1">
        <v>14.927946</v>
      </c>
      <c r="E1320" s="1">
        <v>11.703886000000001</v>
      </c>
      <c r="F1320" s="1">
        <v>3.2240600000000001</v>
      </c>
      <c r="G1320" s="1">
        <v>17.731801000000001</v>
      </c>
      <c r="H1320" s="1">
        <v>13.90218</v>
      </c>
      <c r="I1320" s="1">
        <v>0.95740499999999995</v>
      </c>
      <c r="J1320" s="1">
        <v>0</v>
      </c>
    </row>
    <row r="1321" spans="2:10" x14ac:dyDescent="0.25">
      <c r="B1321" s="1">
        <v>6825.6</v>
      </c>
      <c r="C1321" s="1">
        <v>0.83988499999999999</v>
      </c>
      <c r="D1321" s="1">
        <v>14.911023999999999</v>
      </c>
      <c r="E1321" s="1">
        <v>11.690503</v>
      </c>
      <c r="F1321" s="1">
        <v>3.2205219999999999</v>
      </c>
      <c r="G1321" s="1">
        <v>17.718639</v>
      </c>
      <c r="H1321" s="1">
        <v>13.891721</v>
      </c>
      <c r="I1321" s="1">
        <v>0.95672900000000005</v>
      </c>
      <c r="J1321" s="1">
        <v>0</v>
      </c>
    </row>
    <row r="1322" spans="2:10" x14ac:dyDescent="0.25">
      <c r="B1322" s="1">
        <v>6847.2</v>
      </c>
      <c r="C1322" s="1">
        <v>0.84029200000000004</v>
      </c>
      <c r="D1322" s="1">
        <v>14.880687999999999</v>
      </c>
      <c r="E1322" s="1">
        <v>11.661770000000001</v>
      </c>
      <c r="F1322" s="1">
        <v>3.2189190000000001</v>
      </c>
      <c r="G1322" s="1">
        <v>17.689717000000002</v>
      </c>
      <c r="H1322" s="1">
        <v>13.863163</v>
      </c>
      <c r="I1322" s="1">
        <v>0.95663900000000002</v>
      </c>
      <c r="J1322" s="1">
        <v>0</v>
      </c>
    </row>
    <row r="1323" spans="2:10" x14ac:dyDescent="0.25">
      <c r="B1323" s="1">
        <v>6868.8</v>
      </c>
      <c r="C1323" s="1">
        <v>0.83974599999999999</v>
      </c>
      <c r="D1323" s="1">
        <v>14.845618</v>
      </c>
      <c r="E1323" s="1">
        <v>11.626725</v>
      </c>
      <c r="F1323" s="1">
        <v>3.218893</v>
      </c>
      <c r="G1323" s="1">
        <v>17.65043</v>
      </c>
      <c r="H1323" s="1">
        <v>13.823385</v>
      </c>
      <c r="I1323" s="1">
        <v>0.95676099999999997</v>
      </c>
      <c r="J1323" s="1">
        <v>0</v>
      </c>
    </row>
    <row r="1324" spans="2:10" x14ac:dyDescent="0.25">
      <c r="B1324" s="1">
        <v>6890.4</v>
      </c>
      <c r="C1324" s="1">
        <v>0.83902600000000005</v>
      </c>
      <c r="D1324" s="1">
        <v>14.811392</v>
      </c>
      <c r="E1324" s="1">
        <v>11.593645</v>
      </c>
      <c r="F1324" s="1">
        <v>3.2177479999999998</v>
      </c>
      <c r="G1324" s="1">
        <v>17.612717</v>
      </c>
      <c r="H1324" s="1">
        <v>13.786387</v>
      </c>
      <c r="I1324" s="1">
        <v>0.95658299999999996</v>
      </c>
      <c r="J1324" s="1">
        <v>0</v>
      </c>
    </row>
    <row r="1325" spans="2:10" x14ac:dyDescent="0.25">
      <c r="B1325" s="1">
        <v>6912</v>
      </c>
      <c r="C1325" s="1">
        <v>0.83868600000000004</v>
      </c>
      <c r="D1325" s="1">
        <v>14.802220999999999</v>
      </c>
      <c r="E1325" s="1">
        <v>11.580598</v>
      </c>
      <c r="F1325" s="1">
        <v>3.221622</v>
      </c>
      <c r="G1325" s="1">
        <v>17.599665999999999</v>
      </c>
      <c r="H1325" s="1">
        <v>13.769195</v>
      </c>
      <c r="I1325" s="1">
        <v>0.95761799999999997</v>
      </c>
      <c r="J1325" s="1">
        <v>0</v>
      </c>
    </row>
    <row r="1326" spans="2:10" x14ac:dyDescent="0.25">
      <c r="B1326" s="1">
        <v>6933.6</v>
      </c>
      <c r="C1326" s="1">
        <v>0.83927700000000005</v>
      </c>
      <c r="D1326" s="1">
        <v>14.80307</v>
      </c>
      <c r="E1326" s="1">
        <v>11.582758</v>
      </c>
      <c r="F1326" s="1">
        <v>3.2203119999999998</v>
      </c>
      <c r="G1326" s="1">
        <v>17.60069</v>
      </c>
      <c r="H1326" s="1">
        <v>13.771774000000001</v>
      </c>
      <c r="I1326" s="1">
        <v>0.957229</v>
      </c>
      <c r="J1326" s="1">
        <v>0</v>
      </c>
    </row>
    <row r="1327" spans="2:10" x14ac:dyDescent="0.25">
      <c r="B1327" s="1">
        <v>6955.2</v>
      </c>
      <c r="C1327" s="1">
        <v>0.83964099999999997</v>
      </c>
      <c r="D1327" s="1">
        <v>14.774374</v>
      </c>
      <c r="E1327" s="1">
        <v>11.557124</v>
      </c>
      <c r="F1327" s="1">
        <v>3.2172499999999999</v>
      </c>
      <c r="G1327" s="1">
        <v>17.537849999999999</v>
      </c>
      <c r="H1327" s="1">
        <v>13.718828999999999</v>
      </c>
      <c r="I1327" s="1">
        <v>0.95475500000000002</v>
      </c>
      <c r="J1327" s="1">
        <v>0</v>
      </c>
    </row>
    <row r="1328" spans="2:10" x14ac:dyDescent="0.25">
      <c r="B1328" s="1">
        <v>6976.8</v>
      </c>
      <c r="C1328" s="1">
        <v>0.83915499999999998</v>
      </c>
      <c r="D1328" s="1">
        <v>14.728868</v>
      </c>
      <c r="E1328" s="1">
        <v>11.513407000000001</v>
      </c>
      <c r="F1328" s="1">
        <v>3.2154609999999999</v>
      </c>
      <c r="G1328" s="1">
        <v>17.514977999999999</v>
      </c>
      <c r="H1328" s="1">
        <v>13.691281</v>
      </c>
      <c r="I1328" s="1">
        <v>0.955924</v>
      </c>
      <c r="J1328" s="1">
        <v>0</v>
      </c>
    </row>
    <row r="1329" spans="2:10" x14ac:dyDescent="0.25">
      <c r="B1329" s="1">
        <v>6998.4</v>
      </c>
      <c r="C1329" s="1">
        <v>0.84026999999999996</v>
      </c>
      <c r="D1329" s="1">
        <v>14.704604</v>
      </c>
      <c r="E1329" s="1">
        <v>11.487716000000001</v>
      </c>
      <c r="F1329" s="1">
        <v>3.216888</v>
      </c>
      <c r="G1329" s="1">
        <v>17.476300999999999</v>
      </c>
      <c r="H1329" s="1">
        <v>13.653055999999999</v>
      </c>
      <c r="I1329" s="1">
        <v>0.95581099999999997</v>
      </c>
      <c r="J1329" s="1">
        <v>0</v>
      </c>
    </row>
    <row r="1330" spans="2:10" x14ac:dyDescent="0.25">
      <c r="B1330" s="1">
        <v>7020</v>
      </c>
      <c r="C1330" s="1">
        <v>0.839781</v>
      </c>
      <c r="D1330" s="1">
        <v>14.670794000000001</v>
      </c>
      <c r="E1330" s="1">
        <v>11.455443000000001</v>
      </c>
      <c r="F1330" s="1">
        <v>3.2153499999999999</v>
      </c>
      <c r="G1330" s="1">
        <v>17.441220000000001</v>
      </c>
      <c r="H1330" s="1">
        <v>13.618684999999999</v>
      </c>
      <c r="I1330" s="1">
        <v>0.95563399999999998</v>
      </c>
      <c r="J1330" s="1">
        <v>0</v>
      </c>
    </row>
    <row r="1331" spans="2:10" x14ac:dyDescent="0.25">
      <c r="B1331" s="1">
        <v>7041.6</v>
      </c>
      <c r="C1331" s="1">
        <v>0.84064000000000005</v>
      </c>
      <c r="D1331" s="1">
        <v>14.642799</v>
      </c>
      <c r="E1331" s="1">
        <v>11.428226</v>
      </c>
      <c r="F1331" s="1">
        <v>3.2145730000000001</v>
      </c>
      <c r="G1331" s="1">
        <v>17.396132999999999</v>
      </c>
      <c r="H1331" s="1">
        <v>13.577113000000001</v>
      </c>
      <c r="I1331" s="1">
        <v>0.95475500000000002</v>
      </c>
      <c r="J1331" s="1">
        <v>0</v>
      </c>
    </row>
    <row r="1332" spans="2:10" x14ac:dyDescent="0.25">
      <c r="B1332" s="1">
        <v>7063.2</v>
      </c>
      <c r="C1332" s="1">
        <v>0.84137899999999999</v>
      </c>
      <c r="D1332" s="1">
        <v>14.62448</v>
      </c>
      <c r="E1332" s="1">
        <v>11.409402999999999</v>
      </c>
      <c r="F1332" s="1">
        <v>3.2150759999999998</v>
      </c>
      <c r="G1332" s="1">
        <v>17.345057000000001</v>
      </c>
      <c r="H1332" s="1">
        <v>13.531883000000001</v>
      </c>
      <c r="I1332" s="1">
        <v>0.95329399999999997</v>
      </c>
      <c r="J1332" s="1">
        <v>0</v>
      </c>
    </row>
    <row r="1333" spans="2:10" x14ac:dyDescent="0.25">
      <c r="B1333" s="1">
        <v>7084.8</v>
      </c>
      <c r="C1333" s="1">
        <v>0.84050800000000003</v>
      </c>
      <c r="D1333" s="1">
        <v>14.583213000000001</v>
      </c>
      <c r="E1333" s="1">
        <v>11.371212999999999</v>
      </c>
      <c r="F1333" s="1">
        <v>3.2120000000000002</v>
      </c>
      <c r="G1333" s="1">
        <v>17.297636000000001</v>
      </c>
      <c r="H1333" s="1">
        <v>13.487774999999999</v>
      </c>
      <c r="I1333" s="1">
        <v>0.95246500000000001</v>
      </c>
      <c r="J1333" s="1">
        <v>0</v>
      </c>
    </row>
    <row r="1334" spans="2:10" x14ac:dyDescent="0.25">
      <c r="B1334" s="1">
        <v>7106.4</v>
      </c>
      <c r="C1334" s="1">
        <v>0.84172800000000003</v>
      </c>
      <c r="D1334" s="1">
        <v>14.559495</v>
      </c>
      <c r="E1334" s="1">
        <v>11.347415</v>
      </c>
      <c r="F1334" s="1">
        <v>3.2120799999999998</v>
      </c>
      <c r="G1334" s="1">
        <v>17.238520000000001</v>
      </c>
      <c r="H1334" s="1">
        <v>13.4354</v>
      </c>
      <c r="I1334" s="1">
        <v>0.95077999999999996</v>
      </c>
      <c r="J1334" s="1">
        <v>0</v>
      </c>
    </row>
    <row r="1335" spans="2:10" x14ac:dyDescent="0.25">
      <c r="B1335" s="1">
        <v>7128</v>
      </c>
      <c r="C1335" s="1">
        <v>0.84108899999999998</v>
      </c>
      <c r="D1335" s="1">
        <v>14.532182000000001</v>
      </c>
      <c r="E1335" s="1">
        <v>11.319494000000001</v>
      </c>
      <c r="F1335" s="1">
        <v>3.212688</v>
      </c>
      <c r="G1335" s="1">
        <v>17.216456999999998</v>
      </c>
      <c r="H1335" s="1">
        <v>13.410345</v>
      </c>
      <c r="I1335" s="1">
        <v>0.95152800000000004</v>
      </c>
      <c r="J1335" s="1">
        <v>0</v>
      </c>
    </row>
    <row r="1336" spans="2:10" x14ac:dyDescent="0.25">
      <c r="B1336" s="1">
        <v>7149.6</v>
      </c>
      <c r="C1336" s="1">
        <v>0.83997900000000003</v>
      </c>
      <c r="D1336" s="1">
        <v>14.499834</v>
      </c>
      <c r="E1336" s="1">
        <v>11.289160000000001</v>
      </c>
      <c r="F1336" s="1">
        <v>3.210674</v>
      </c>
      <c r="G1336" s="1">
        <v>17.182863000000001</v>
      </c>
      <c r="H1336" s="1">
        <v>13.378091</v>
      </c>
      <c r="I1336" s="1">
        <v>0.95119299999999996</v>
      </c>
      <c r="J1336" s="1">
        <v>0</v>
      </c>
    </row>
    <row r="1337" spans="2:10" x14ac:dyDescent="0.25">
      <c r="B1337" s="1">
        <v>7171.2</v>
      </c>
      <c r="C1337" s="1">
        <v>0.84084700000000001</v>
      </c>
      <c r="D1337" s="1">
        <v>14.479358</v>
      </c>
      <c r="E1337" s="1">
        <v>11.268008</v>
      </c>
      <c r="F1337" s="1">
        <v>3.2113499999999999</v>
      </c>
      <c r="G1337" s="1">
        <v>17.161424</v>
      </c>
      <c r="H1337" s="1">
        <v>13.355224</v>
      </c>
      <c r="I1337" s="1">
        <v>0.95155000000000001</v>
      </c>
      <c r="J1337" s="1">
        <v>0</v>
      </c>
    </row>
    <row r="1338" spans="2:10" x14ac:dyDescent="0.25">
      <c r="B1338" s="1">
        <v>7192.8</v>
      </c>
      <c r="C1338" s="1">
        <v>0.84074300000000002</v>
      </c>
      <c r="D1338" s="1">
        <v>14.441869000000001</v>
      </c>
      <c r="E1338" s="1">
        <v>11.232725</v>
      </c>
      <c r="F1338" s="1">
        <v>3.2091440000000002</v>
      </c>
      <c r="G1338" s="1">
        <v>17.102058</v>
      </c>
      <c r="H1338" s="1">
        <v>13.30179</v>
      </c>
      <c r="I1338" s="1">
        <v>0.95006699999999999</v>
      </c>
      <c r="J1338" s="1">
        <v>0</v>
      </c>
    </row>
    <row r="1339" spans="2:10" x14ac:dyDescent="0.25">
      <c r="B1339" s="1">
        <v>7214.4</v>
      </c>
      <c r="C1339" s="1">
        <v>0.84030300000000002</v>
      </c>
      <c r="D1339" s="1">
        <v>14.408395000000001</v>
      </c>
      <c r="E1339" s="1">
        <v>11.199369000000001</v>
      </c>
      <c r="F1339" s="1">
        <v>3.2090260000000002</v>
      </c>
      <c r="G1339" s="1">
        <v>17.073460000000001</v>
      </c>
      <c r="H1339" s="1">
        <v>13.270873</v>
      </c>
      <c r="I1339" s="1">
        <v>0.95064700000000002</v>
      </c>
      <c r="J1339" s="1">
        <v>0</v>
      </c>
    </row>
    <row r="1340" spans="2:10" x14ac:dyDescent="0.25">
      <c r="B1340" s="1">
        <v>7236</v>
      </c>
      <c r="C1340" s="1">
        <v>0.84092</v>
      </c>
      <c r="D1340" s="1">
        <v>14.386279</v>
      </c>
      <c r="E1340" s="1">
        <v>11.176617</v>
      </c>
      <c r="F1340" s="1">
        <v>3.2096610000000001</v>
      </c>
      <c r="G1340" s="1">
        <v>17.011848000000001</v>
      </c>
      <c r="H1340" s="1">
        <v>13.216407</v>
      </c>
      <c r="I1340" s="1">
        <v>0.94886000000000004</v>
      </c>
      <c r="J1340" s="1">
        <v>0</v>
      </c>
    </row>
    <row r="1341" spans="2:10" x14ac:dyDescent="0.25">
      <c r="B1341" s="1">
        <v>7257.6</v>
      </c>
      <c r="C1341" s="1">
        <v>0.84106199999999998</v>
      </c>
      <c r="D1341" s="1">
        <v>14.36642</v>
      </c>
      <c r="E1341" s="1">
        <v>11.158177</v>
      </c>
      <c r="F1341" s="1">
        <v>3.208243</v>
      </c>
      <c r="G1341" s="1">
        <v>16.987582</v>
      </c>
      <c r="H1341" s="1">
        <v>13.193993000000001</v>
      </c>
      <c r="I1341" s="1">
        <v>0.94839700000000005</v>
      </c>
      <c r="J1341" s="1">
        <v>0</v>
      </c>
    </row>
    <row r="1342" spans="2:10" x14ac:dyDescent="0.25">
      <c r="B1342" s="1">
        <v>7279.2</v>
      </c>
      <c r="C1342" s="1">
        <v>0.84140499999999996</v>
      </c>
      <c r="D1342" s="1">
        <v>14.338851</v>
      </c>
      <c r="E1342" s="1">
        <v>11.132381000000001</v>
      </c>
      <c r="F1342" s="1">
        <v>3.2064699999999999</v>
      </c>
      <c r="G1342" s="1">
        <v>16.954364999999999</v>
      </c>
      <c r="H1342" s="1">
        <v>13.16301</v>
      </c>
      <c r="I1342" s="1">
        <v>0.94783899999999999</v>
      </c>
      <c r="J1342" s="1">
        <v>0</v>
      </c>
    </row>
    <row r="1343" spans="2:10" x14ac:dyDescent="0.25">
      <c r="B1343" s="1">
        <v>7300.8</v>
      </c>
      <c r="C1343" s="1">
        <v>0.84135599999999999</v>
      </c>
      <c r="D1343" s="1">
        <v>14.307717999999999</v>
      </c>
      <c r="E1343" s="1">
        <v>11.102366999999999</v>
      </c>
      <c r="F1343" s="1">
        <v>3.2053509999999998</v>
      </c>
      <c r="G1343" s="1">
        <v>16.933585999999998</v>
      </c>
      <c r="H1343" s="1">
        <v>13.139963</v>
      </c>
      <c r="I1343" s="1">
        <v>0.94840599999999997</v>
      </c>
      <c r="J1343" s="1">
        <v>0</v>
      </c>
    </row>
    <row r="1344" spans="2:10" x14ac:dyDescent="0.25">
      <c r="B1344" s="1">
        <v>7322.4</v>
      </c>
      <c r="C1344" s="1">
        <v>0.841839</v>
      </c>
      <c r="D1344" s="1">
        <v>14.280716999999999</v>
      </c>
      <c r="E1344" s="1">
        <v>11.073931999999999</v>
      </c>
      <c r="F1344" s="1">
        <v>3.2067839999999999</v>
      </c>
      <c r="G1344" s="1">
        <v>16.921254999999999</v>
      </c>
      <c r="H1344" s="1">
        <v>13.121528</v>
      </c>
      <c r="I1344" s="1">
        <v>0.949932</v>
      </c>
      <c r="J1344" s="1">
        <v>0</v>
      </c>
    </row>
    <row r="1345" spans="2:10" x14ac:dyDescent="0.25">
      <c r="B1345" s="1">
        <v>7344</v>
      </c>
      <c r="C1345" s="1">
        <v>0.84175299999999997</v>
      </c>
      <c r="D1345" s="1">
        <v>14.271178000000001</v>
      </c>
      <c r="E1345" s="1">
        <v>11.061455</v>
      </c>
      <c r="F1345" s="1">
        <v>3.2097220000000002</v>
      </c>
      <c r="G1345" s="1">
        <v>16.899367000000002</v>
      </c>
      <c r="H1345" s="1">
        <v>13.098541000000001</v>
      </c>
      <c r="I1345" s="1">
        <v>0.95020700000000002</v>
      </c>
      <c r="J1345" s="1">
        <v>0</v>
      </c>
    </row>
    <row r="1346" spans="2:10" x14ac:dyDescent="0.25">
      <c r="B1346" s="1">
        <v>7365.6</v>
      </c>
      <c r="C1346" s="1">
        <v>0.84179199999999998</v>
      </c>
      <c r="D1346" s="1">
        <v>14.253135</v>
      </c>
      <c r="E1346" s="1">
        <v>11.0444</v>
      </c>
      <c r="F1346" s="1">
        <v>3.208736</v>
      </c>
      <c r="G1346" s="1">
        <v>16.881599999999999</v>
      </c>
      <c r="H1346" s="1">
        <v>13.081132</v>
      </c>
      <c r="I1346" s="1">
        <v>0.95011699999999999</v>
      </c>
      <c r="J1346" s="1">
        <v>0</v>
      </c>
    </row>
    <row r="1347" spans="2:10" x14ac:dyDescent="0.25">
      <c r="B1347" s="1">
        <v>7387.2</v>
      </c>
      <c r="C1347" s="1">
        <v>0.84163299999999996</v>
      </c>
      <c r="D1347" s="1">
        <v>14.247513</v>
      </c>
      <c r="E1347" s="1">
        <v>11.037065999999999</v>
      </c>
      <c r="F1347" s="1">
        <v>3.210448</v>
      </c>
      <c r="G1347" s="1">
        <v>16.880586000000001</v>
      </c>
      <c r="H1347" s="1">
        <v>13.076817999999999</v>
      </c>
      <c r="I1347" s="1">
        <v>0.95094199999999995</v>
      </c>
      <c r="J1347" s="1">
        <v>0</v>
      </c>
    </row>
    <row r="1348" spans="2:10" x14ac:dyDescent="0.25">
      <c r="B1348" s="1">
        <v>7408.8</v>
      </c>
      <c r="C1348" s="1">
        <v>0.84206999999999999</v>
      </c>
      <c r="D1348" s="1">
        <v>14.233304</v>
      </c>
      <c r="E1348" s="1">
        <v>11.022561</v>
      </c>
      <c r="F1348" s="1">
        <v>3.2107429999999999</v>
      </c>
      <c r="G1348" s="1">
        <v>16.865516</v>
      </c>
      <c r="H1348" s="1">
        <v>13.060999000000001</v>
      </c>
      <c r="I1348" s="1">
        <v>0.951129</v>
      </c>
      <c r="J1348" s="1">
        <v>0</v>
      </c>
    </row>
    <row r="1349" spans="2:10" x14ac:dyDescent="0.25">
      <c r="B1349" s="1">
        <v>7430.4</v>
      </c>
      <c r="C1349" s="1">
        <v>0.84099999999999997</v>
      </c>
      <c r="D1349" s="1">
        <v>14.254502</v>
      </c>
      <c r="E1349" s="1">
        <v>11.041553</v>
      </c>
      <c r="F1349" s="1">
        <v>3.2129490000000001</v>
      </c>
      <c r="G1349" s="1">
        <v>16.882079999999998</v>
      </c>
      <c r="H1349" s="1">
        <v>13.076878000000001</v>
      </c>
      <c r="I1349" s="1">
        <v>0.95130099999999995</v>
      </c>
      <c r="J1349" s="1">
        <v>0</v>
      </c>
    </row>
    <row r="1350" spans="2:10" x14ac:dyDescent="0.25">
      <c r="B1350" s="1">
        <v>7452</v>
      </c>
      <c r="C1350" s="1">
        <v>0.84175</v>
      </c>
      <c r="D1350" s="1">
        <v>14.273007</v>
      </c>
      <c r="E1350" s="1">
        <v>11.059971000000001</v>
      </c>
      <c r="F1350" s="1">
        <v>3.2130359999999998</v>
      </c>
      <c r="G1350" s="1">
        <v>16.915676000000001</v>
      </c>
      <c r="H1350" s="1">
        <v>13.107741000000001</v>
      </c>
      <c r="I1350" s="1">
        <v>0.95198400000000005</v>
      </c>
      <c r="J1350" s="1">
        <v>0</v>
      </c>
    </row>
    <row r="1351" spans="2:10" x14ac:dyDescent="0.25">
      <c r="B1351" s="1">
        <v>7473.6</v>
      </c>
      <c r="C1351" s="1">
        <v>0.840499</v>
      </c>
      <c r="D1351" s="1">
        <v>14.283583</v>
      </c>
      <c r="E1351" s="1">
        <v>11.073086</v>
      </c>
      <c r="F1351" s="1">
        <v>3.2104979999999999</v>
      </c>
      <c r="G1351" s="1">
        <v>16.917297000000001</v>
      </c>
      <c r="H1351" s="1">
        <v>13.114824</v>
      </c>
      <c r="I1351" s="1">
        <v>0.95061799999999996</v>
      </c>
      <c r="J1351" s="1">
        <v>0</v>
      </c>
    </row>
    <row r="1352" spans="2:10" x14ac:dyDescent="0.25">
      <c r="B1352" s="1">
        <v>7495.2</v>
      </c>
      <c r="C1352" s="1">
        <v>0.84114900000000004</v>
      </c>
      <c r="D1352" s="1">
        <v>14.267593</v>
      </c>
      <c r="E1352" s="1">
        <v>11.060366999999999</v>
      </c>
      <c r="F1352" s="1">
        <v>3.2072259999999999</v>
      </c>
      <c r="G1352" s="1">
        <v>16.912478</v>
      </c>
      <c r="H1352" s="1">
        <v>13.110706</v>
      </c>
      <c r="I1352" s="1">
        <v>0.95044300000000004</v>
      </c>
      <c r="J1352" s="1">
        <v>0</v>
      </c>
    </row>
    <row r="1353" spans="2:10" x14ac:dyDescent="0.25">
      <c r="B1353" s="1">
        <v>7516.8</v>
      </c>
      <c r="C1353" s="1">
        <v>0.84048599999999996</v>
      </c>
      <c r="D1353" s="1">
        <v>14.249537</v>
      </c>
      <c r="E1353" s="1">
        <v>11.046106999999999</v>
      </c>
      <c r="F1353" s="1">
        <v>3.20343</v>
      </c>
      <c r="G1353" s="1">
        <v>16.914390000000001</v>
      </c>
      <c r="H1353" s="1">
        <v>13.111875</v>
      </c>
      <c r="I1353" s="1">
        <v>0.95062899999999995</v>
      </c>
      <c r="J1353" s="1">
        <v>0</v>
      </c>
    </row>
    <row r="1354" spans="2:10" x14ac:dyDescent="0.25">
      <c r="B1354" s="1">
        <v>7538.4</v>
      </c>
      <c r="C1354" s="1">
        <v>0.84015799999999996</v>
      </c>
      <c r="D1354" s="1">
        <v>14.219580000000001</v>
      </c>
      <c r="E1354" s="1">
        <v>11.014483999999999</v>
      </c>
      <c r="F1354" s="1">
        <v>3.2050969999999999</v>
      </c>
      <c r="G1354" s="1">
        <v>16.890176</v>
      </c>
      <c r="H1354" s="1">
        <v>13.083126999999999</v>
      </c>
      <c r="I1354" s="1">
        <v>0.951762</v>
      </c>
      <c r="J1354" s="1">
        <v>0</v>
      </c>
    </row>
    <row r="1355" spans="2:10" x14ac:dyDescent="0.25">
      <c r="B1355" s="1">
        <v>7560</v>
      </c>
      <c r="C1355" s="1">
        <v>0.83999500000000005</v>
      </c>
      <c r="D1355" s="1">
        <v>14.197706999999999</v>
      </c>
      <c r="E1355" s="1">
        <v>10.995259000000001</v>
      </c>
      <c r="F1355" s="1">
        <v>3.2024469999999998</v>
      </c>
      <c r="G1355" s="1">
        <v>16.873396</v>
      </c>
      <c r="H1355" s="1">
        <v>13.067418</v>
      </c>
      <c r="I1355" s="1">
        <v>0.95149499999999998</v>
      </c>
      <c r="J1355" s="1">
        <v>0</v>
      </c>
    </row>
    <row r="1356" spans="2:10" x14ac:dyDescent="0.25">
      <c r="B1356" s="1">
        <v>7581.6</v>
      </c>
      <c r="C1356" s="1">
        <v>0.84046500000000002</v>
      </c>
      <c r="D1356" s="1">
        <v>14.173526000000001</v>
      </c>
      <c r="E1356" s="1">
        <v>10.973388999999999</v>
      </c>
      <c r="F1356" s="1">
        <v>3.2001369999999998</v>
      </c>
      <c r="G1356" s="1">
        <v>16.830214000000002</v>
      </c>
      <c r="H1356" s="1">
        <v>13.030243</v>
      </c>
      <c r="I1356" s="1">
        <v>0.94999299999999998</v>
      </c>
      <c r="J1356" s="1">
        <v>0</v>
      </c>
    </row>
    <row r="1357" spans="2:10" x14ac:dyDescent="0.25">
      <c r="B1357" s="1">
        <v>7603.2</v>
      </c>
      <c r="C1357" s="1">
        <v>0.841808</v>
      </c>
      <c r="D1357" s="1">
        <v>14.145860000000001</v>
      </c>
      <c r="E1357" s="1">
        <v>10.946711000000001</v>
      </c>
      <c r="F1357" s="1">
        <v>3.1991489999999998</v>
      </c>
      <c r="G1357" s="1">
        <v>16.783657999999999</v>
      </c>
      <c r="H1357" s="1">
        <v>12.987959</v>
      </c>
      <c r="I1357" s="1">
        <v>0.94892500000000002</v>
      </c>
      <c r="J1357" s="1">
        <v>0</v>
      </c>
    </row>
    <row r="1358" spans="2:10" x14ac:dyDescent="0.25">
      <c r="B1358" s="1">
        <v>7624.8</v>
      </c>
      <c r="C1358" s="1">
        <v>0.84163900000000003</v>
      </c>
      <c r="D1358" s="1">
        <v>14.122173</v>
      </c>
      <c r="E1358" s="1">
        <v>10.923081</v>
      </c>
      <c r="F1358" s="1">
        <v>3.1990919999999998</v>
      </c>
      <c r="G1358" s="1">
        <v>16.749787999999999</v>
      </c>
      <c r="H1358" s="1">
        <v>12.955463</v>
      </c>
      <c r="I1358" s="1">
        <v>0.94858100000000001</v>
      </c>
      <c r="J1358" s="1">
        <v>0</v>
      </c>
    </row>
    <row r="1359" spans="2:10" x14ac:dyDescent="0.25">
      <c r="B1359" s="1">
        <v>7646.4</v>
      </c>
      <c r="C1359" s="1">
        <v>0.84116000000000002</v>
      </c>
      <c r="D1359" s="1">
        <v>14.097329</v>
      </c>
      <c r="E1359" s="1">
        <v>10.899039999999999</v>
      </c>
      <c r="F1359" s="1">
        <v>3.1982889999999999</v>
      </c>
      <c r="G1359" s="1">
        <v>16.714164</v>
      </c>
      <c r="H1359" s="1">
        <v>12.922188999999999</v>
      </c>
      <c r="I1359" s="1">
        <v>0.947994</v>
      </c>
      <c r="J1359" s="1">
        <v>0</v>
      </c>
    </row>
    <row r="1360" spans="2:10" x14ac:dyDescent="0.25">
      <c r="B1360" s="1">
        <v>7668</v>
      </c>
      <c r="C1360" s="1">
        <v>0.84071099999999999</v>
      </c>
      <c r="D1360" s="1">
        <v>14.077724</v>
      </c>
      <c r="E1360" s="1">
        <v>10.878522</v>
      </c>
      <c r="F1360" s="1">
        <v>3.1992029999999998</v>
      </c>
      <c r="G1360" s="1">
        <v>16.664496</v>
      </c>
      <c r="H1360" s="1">
        <v>12.877442</v>
      </c>
      <c r="I1360" s="1">
        <v>0.94676300000000002</v>
      </c>
      <c r="J1360" s="1">
        <v>0</v>
      </c>
    </row>
    <row r="1361" spans="2:10" x14ac:dyDescent="0.25">
      <c r="B1361" s="1">
        <v>7689.6</v>
      </c>
      <c r="C1361" s="1">
        <v>0.84136100000000003</v>
      </c>
      <c r="D1361" s="1">
        <v>14.060048999999999</v>
      </c>
      <c r="E1361" s="1">
        <v>10.861077999999999</v>
      </c>
      <c r="F1361" s="1">
        <v>3.1989709999999998</v>
      </c>
      <c r="G1361" s="1">
        <v>16.642434999999999</v>
      </c>
      <c r="H1361" s="1">
        <v>12.855912999999999</v>
      </c>
      <c r="I1361" s="1">
        <v>0.94662999999999997</v>
      </c>
      <c r="J1361" s="1">
        <v>0</v>
      </c>
    </row>
    <row r="1362" spans="2:10" x14ac:dyDescent="0.25">
      <c r="B1362" s="1">
        <v>7711.2</v>
      </c>
      <c r="C1362" s="1">
        <v>0.84123099999999995</v>
      </c>
      <c r="D1362" s="1">
        <v>14.034471999999999</v>
      </c>
      <c r="E1362" s="1">
        <v>10.835402999999999</v>
      </c>
      <c r="F1362" s="1">
        <v>3.1990690000000002</v>
      </c>
      <c r="G1362" s="1">
        <v>16.627313000000001</v>
      </c>
      <c r="H1362" s="1">
        <v>12.837222000000001</v>
      </c>
      <c r="I1362" s="1">
        <v>0.947523</v>
      </c>
      <c r="J1362" s="1">
        <v>0</v>
      </c>
    </row>
    <row r="1363" spans="2:10" x14ac:dyDescent="0.25">
      <c r="B1363" s="1">
        <v>7732.8</v>
      </c>
      <c r="C1363" s="1">
        <v>0.83995600000000004</v>
      </c>
      <c r="D1363" s="1">
        <v>14.013937</v>
      </c>
      <c r="E1363" s="1">
        <v>10.815778999999999</v>
      </c>
      <c r="F1363" s="1">
        <v>3.1981579999999998</v>
      </c>
      <c r="G1363" s="1">
        <v>16.629052999999999</v>
      </c>
      <c r="H1363" s="1">
        <v>12.834092999999999</v>
      </c>
      <c r="I1363" s="1">
        <v>0.94874000000000003</v>
      </c>
      <c r="J1363" s="1">
        <v>0</v>
      </c>
    </row>
    <row r="1364" spans="2:10" x14ac:dyDescent="0.25">
      <c r="B1364" s="1">
        <v>7754.4</v>
      </c>
      <c r="C1364" s="1">
        <v>0.84057400000000004</v>
      </c>
      <c r="D1364" s="1">
        <v>13.993195999999999</v>
      </c>
      <c r="E1364" s="1">
        <v>10.795442</v>
      </c>
      <c r="F1364" s="1">
        <v>3.1977540000000002</v>
      </c>
      <c r="G1364" s="1">
        <v>16.595682</v>
      </c>
      <c r="H1364" s="1">
        <v>12.803202000000001</v>
      </c>
      <c r="I1364" s="1">
        <v>0.94811999999999996</v>
      </c>
      <c r="J1364" s="1">
        <v>0</v>
      </c>
    </row>
    <row r="1365" spans="2:10" x14ac:dyDescent="0.25">
      <c r="B1365" s="1">
        <v>7776</v>
      </c>
      <c r="C1365" s="1">
        <v>0.83995200000000003</v>
      </c>
      <c r="D1365" s="1">
        <v>13.969804</v>
      </c>
      <c r="E1365" s="1">
        <v>10.771986</v>
      </c>
      <c r="F1365" s="1">
        <v>3.1978179999999998</v>
      </c>
      <c r="G1365" s="1">
        <v>16.597208999999999</v>
      </c>
      <c r="H1365" s="1">
        <v>12.797954000000001</v>
      </c>
      <c r="I1365" s="1">
        <v>0.94981400000000005</v>
      </c>
      <c r="J1365" s="1">
        <v>0</v>
      </c>
    </row>
    <row r="1366" spans="2:10" x14ac:dyDescent="0.25">
      <c r="B1366" s="1">
        <v>7797.6</v>
      </c>
      <c r="C1366" s="1">
        <v>0.840221</v>
      </c>
      <c r="D1366" s="1">
        <v>13.957884999999999</v>
      </c>
      <c r="E1366" s="1">
        <v>10.75967</v>
      </c>
      <c r="F1366" s="1">
        <v>3.1982149999999998</v>
      </c>
      <c r="G1366" s="1">
        <v>16.568452000000001</v>
      </c>
      <c r="H1366" s="1">
        <v>12.772069</v>
      </c>
      <c r="I1366" s="1">
        <v>0.94909600000000005</v>
      </c>
      <c r="J1366" s="1">
        <v>0</v>
      </c>
    </row>
    <row r="1367" spans="2:10" x14ac:dyDescent="0.25">
      <c r="B1367" s="1">
        <v>7819.2</v>
      </c>
      <c r="C1367" s="1">
        <v>0.83966499999999999</v>
      </c>
      <c r="D1367" s="1">
        <v>13.969866</v>
      </c>
      <c r="E1367" s="1">
        <v>10.768044</v>
      </c>
      <c r="F1367" s="1">
        <v>3.2018219999999999</v>
      </c>
      <c r="G1367" s="1">
        <v>16.580888999999999</v>
      </c>
      <c r="H1367" s="1">
        <v>12.780633</v>
      </c>
      <c r="I1367" s="1">
        <v>0.95006400000000002</v>
      </c>
      <c r="J1367" s="1">
        <v>0</v>
      </c>
    </row>
    <row r="1368" spans="2:10" x14ac:dyDescent="0.25">
      <c r="B1368" s="1">
        <v>7840.8</v>
      </c>
      <c r="C1368" s="1">
        <v>0.83959099999999998</v>
      </c>
      <c r="D1368" s="1">
        <v>13.980648</v>
      </c>
      <c r="E1368" s="1">
        <v>10.778767</v>
      </c>
      <c r="F1368" s="1">
        <v>3.2018810000000002</v>
      </c>
      <c r="G1368" s="1">
        <v>16.599803000000001</v>
      </c>
      <c r="H1368" s="1">
        <v>12.798076999999999</v>
      </c>
      <c r="I1368" s="1">
        <v>0.95043200000000005</v>
      </c>
      <c r="J1368" s="1">
        <v>0</v>
      </c>
    </row>
    <row r="1369" spans="2:10" x14ac:dyDescent="0.25">
      <c r="B1369" s="1">
        <v>7862.4</v>
      </c>
      <c r="C1369" s="1">
        <v>0.84075500000000003</v>
      </c>
      <c r="D1369" s="1">
        <v>13.975925999999999</v>
      </c>
      <c r="E1369" s="1">
        <v>10.774941</v>
      </c>
      <c r="F1369" s="1">
        <v>3.2009840000000001</v>
      </c>
      <c r="G1369" s="1">
        <v>16.601094</v>
      </c>
      <c r="H1369" s="1">
        <v>12.798852999999999</v>
      </c>
      <c r="I1369" s="1">
        <v>0.95055999999999996</v>
      </c>
      <c r="J1369" s="1">
        <v>0</v>
      </c>
    </row>
    <row r="1370" spans="2:10" x14ac:dyDescent="0.25">
      <c r="B1370" s="1">
        <v>7884</v>
      </c>
      <c r="C1370" s="1">
        <v>0.84031</v>
      </c>
      <c r="D1370" s="1">
        <v>13.976039</v>
      </c>
      <c r="E1370" s="1">
        <v>10.771193999999999</v>
      </c>
      <c r="F1370" s="1">
        <v>3.204844</v>
      </c>
      <c r="G1370" s="1">
        <v>16.595447</v>
      </c>
      <c r="H1370" s="1">
        <v>12.789946</v>
      </c>
      <c r="I1370" s="1">
        <v>0.95137499999999997</v>
      </c>
      <c r="J1370" s="1">
        <v>0</v>
      </c>
    </row>
    <row r="1371" spans="2:10" x14ac:dyDescent="0.25">
      <c r="B1371" s="1">
        <v>7905.6</v>
      </c>
      <c r="C1371" s="1">
        <v>0.842086</v>
      </c>
      <c r="D1371" s="1">
        <v>13.975531999999999</v>
      </c>
      <c r="E1371" s="1">
        <v>10.771452</v>
      </c>
      <c r="F1371" s="1">
        <v>3.204081</v>
      </c>
      <c r="G1371" s="1">
        <v>16.575558999999998</v>
      </c>
      <c r="H1371" s="1">
        <v>12.775387</v>
      </c>
      <c r="I1371" s="1">
        <v>0.95004299999999997</v>
      </c>
      <c r="J1371" s="1">
        <v>0</v>
      </c>
    </row>
    <row r="1372" spans="2:10" x14ac:dyDescent="0.25">
      <c r="B1372" s="1">
        <v>7927.2</v>
      </c>
      <c r="C1372" s="1">
        <v>0.84250800000000003</v>
      </c>
      <c r="D1372" s="1">
        <v>13.956939999999999</v>
      </c>
      <c r="E1372" s="1">
        <v>10.752388</v>
      </c>
      <c r="F1372" s="1">
        <v>3.2045520000000001</v>
      </c>
      <c r="G1372" s="1">
        <v>16.539863</v>
      </c>
      <c r="H1372" s="1">
        <v>12.742265</v>
      </c>
      <c r="I1372" s="1">
        <v>0.94939899999999999</v>
      </c>
      <c r="J1372" s="1">
        <v>0</v>
      </c>
    </row>
    <row r="1373" spans="2:10" x14ac:dyDescent="0.25">
      <c r="B1373" s="1">
        <v>7948.8</v>
      </c>
      <c r="C1373" s="1">
        <v>0.84204199999999996</v>
      </c>
      <c r="D1373" s="1">
        <v>13.932290999999999</v>
      </c>
      <c r="E1373" s="1">
        <v>10.729194</v>
      </c>
      <c r="F1373" s="1">
        <v>3.2030979999999998</v>
      </c>
      <c r="G1373" s="1">
        <v>16.514841000000001</v>
      </c>
      <c r="H1373" s="1">
        <v>12.718003</v>
      </c>
      <c r="I1373" s="1">
        <v>0.94920899999999997</v>
      </c>
      <c r="J1373" s="1">
        <v>0</v>
      </c>
    </row>
    <row r="1374" spans="2:10" x14ac:dyDescent="0.25">
      <c r="B1374" s="1">
        <v>7970.4</v>
      </c>
      <c r="C1374" s="1">
        <v>0.84174400000000005</v>
      </c>
      <c r="D1374" s="1">
        <v>13.903154000000001</v>
      </c>
      <c r="E1374" s="1">
        <v>10.699341</v>
      </c>
      <c r="F1374" s="1">
        <v>3.2038129999999998</v>
      </c>
      <c r="G1374" s="1">
        <v>16.474540999999999</v>
      </c>
      <c r="H1374" s="1">
        <v>12.678183000000001</v>
      </c>
      <c r="I1374" s="1">
        <v>0.94908899999999996</v>
      </c>
      <c r="J1374" s="1">
        <v>0</v>
      </c>
    </row>
    <row r="1375" spans="2:10" x14ac:dyDescent="0.25">
      <c r="B1375" s="1">
        <v>7992</v>
      </c>
      <c r="C1375" s="1">
        <v>0.84162999999999999</v>
      </c>
      <c r="D1375" s="1">
        <v>13.898092999999999</v>
      </c>
      <c r="E1375" s="1">
        <v>10.693396</v>
      </c>
      <c r="F1375" s="1">
        <v>3.2046969999999999</v>
      </c>
      <c r="G1375" s="1">
        <v>16.491938999999999</v>
      </c>
      <c r="H1375" s="1">
        <v>12.689139000000001</v>
      </c>
      <c r="I1375" s="1">
        <v>0.95069999999999999</v>
      </c>
      <c r="J1375" s="1">
        <v>0</v>
      </c>
    </row>
    <row r="1376" spans="2:10" x14ac:dyDescent="0.25">
      <c r="B1376" s="1">
        <v>8013.6</v>
      </c>
      <c r="C1376" s="1">
        <v>0.84090600000000004</v>
      </c>
      <c r="D1376" s="1">
        <v>13.914096000000001</v>
      </c>
      <c r="E1376" s="1">
        <v>10.710019000000001</v>
      </c>
      <c r="F1376" s="1">
        <v>3.2040769999999998</v>
      </c>
      <c r="G1376" s="1">
        <v>16.505863000000002</v>
      </c>
      <c r="H1376" s="1">
        <v>12.704966000000001</v>
      </c>
      <c r="I1376" s="1">
        <v>0.95022399999999996</v>
      </c>
      <c r="J1376" s="1">
        <v>0</v>
      </c>
    </row>
    <row r="1377" spans="2:10" x14ac:dyDescent="0.25">
      <c r="B1377" s="1">
        <v>8035.2</v>
      </c>
      <c r="C1377" s="1">
        <v>0.84035400000000005</v>
      </c>
      <c r="D1377" s="1">
        <v>13.911091000000001</v>
      </c>
      <c r="E1377" s="1">
        <v>10.709605</v>
      </c>
      <c r="F1377" s="1">
        <v>3.2014860000000001</v>
      </c>
      <c r="G1377" s="1">
        <v>16.460623999999999</v>
      </c>
      <c r="H1377" s="1">
        <v>12.67239</v>
      </c>
      <c r="I1377" s="1">
        <v>0.94705799999999996</v>
      </c>
      <c r="J1377" s="1">
        <v>0</v>
      </c>
    </row>
    <row r="1378" spans="2:10" x14ac:dyDescent="0.25">
      <c r="B1378" s="1">
        <v>8056.8</v>
      </c>
      <c r="C1378" s="1">
        <v>0.84145899999999996</v>
      </c>
      <c r="D1378" s="1">
        <v>13.895975</v>
      </c>
      <c r="E1378" s="1">
        <v>10.696918</v>
      </c>
      <c r="F1378" s="1">
        <v>3.1990569999999998</v>
      </c>
      <c r="G1378" s="1">
        <v>16.440739000000001</v>
      </c>
      <c r="H1378" s="1">
        <v>12.65584</v>
      </c>
      <c r="I1378" s="1">
        <v>0.94622499999999998</v>
      </c>
      <c r="J1378" s="1">
        <v>0</v>
      </c>
    </row>
    <row r="1379" spans="2:10" x14ac:dyDescent="0.25">
      <c r="B1379" s="1">
        <v>8078.4</v>
      </c>
      <c r="C1379" s="1">
        <v>0.840561</v>
      </c>
      <c r="D1379" s="1">
        <v>13.859716000000001</v>
      </c>
      <c r="E1379" s="1">
        <v>10.663385</v>
      </c>
      <c r="F1379" s="1">
        <v>3.196332</v>
      </c>
      <c r="G1379" s="1">
        <v>16.419857</v>
      </c>
      <c r="H1379" s="1">
        <v>12.633105</v>
      </c>
      <c r="I1379" s="1">
        <v>0.94668799999999997</v>
      </c>
      <c r="J1379" s="1">
        <v>0</v>
      </c>
    </row>
    <row r="1380" spans="2:10" x14ac:dyDescent="0.25">
      <c r="B1380" s="1">
        <v>8100</v>
      </c>
      <c r="C1380" s="1">
        <v>0.84186700000000003</v>
      </c>
      <c r="D1380" s="1">
        <v>13.844011999999999</v>
      </c>
      <c r="E1380" s="1">
        <v>10.648255000000001</v>
      </c>
      <c r="F1380" s="1">
        <v>3.195757</v>
      </c>
      <c r="G1380" s="1">
        <v>16.388821</v>
      </c>
      <c r="H1380" s="1">
        <v>12.60562</v>
      </c>
      <c r="I1380" s="1">
        <v>0.94579999999999997</v>
      </c>
      <c r="J1380" s="1">
        <v>0</v>
      </c>
    </row>
    <row r="1381" spans="2:10" x14ac:dyDescent="0.25">
      <c r="B1381" s="1">
        <v>8121.6</v>
      </c>
      <c r="C1381" s="1">
        <v>0.84007100000000001</v>
      </c>
      <c r="D1381" s="1">
        <v>13.828052</v>
      </c>
      <c r="E1381" s="1">
        <v>10.629744000000001</v>
      </c>
      <c r="F1381" s="1">
        <v>3.1983079999999999</v>
      </c>
      <c r="G1381" s="1">
        <v>16.386239</v>
      </c>
      <c r="H1381" s="1">
        <v>12.596245</v>
      </c>
      <c r="I1381" s="1">
        <v>0.94749899999999998</v>
      </c>
      <c r="J1381" s="1">
        <v>0</v>
      </c>
    </row>
    <row r="1382" spans="2:10" x14ac:dyDescent="0.25">
      <c r="B1382" s="1">
        <v>8143.2</v>
      </c>
      <c r="C1382" s="1">
        <v>0.84014500000000003</v>
      </c>
      <c r="D1382" s="1">
        <v>13.833159999999999</v>
      </c>
      <c r="E1382" s="1">
        <v>10.63402</v>
      </c>
      <c r="F1382" s="1">
        <v>3.1991399999999999</v>
      </c>
      <c r="G1382" s="1">
        <v>16.384699999999999</v>
      </c>
      <c r="H1382" s="1">
        <v>12.595476</v>
      </c>
      <c r="I1382" s="1">
        <v>0.94730599999999998</v>
      </c>
      <c r="J1382" s="1">
        <v>0</v>
      </c>
    </row>
    <row r="1383" spans="2:10" x14ac:dyDescent="0.25">
      <c r="B1383" s="1">
        <v>8164.8</v>
      </c>
      <c r="C1383" s="1">
        <v>0.840499</v>
      </c>
      <c r="D1383" s="1">
        <v>13.834631999999999</v>
      </c>
      <c r="E1383" s="1">
        <v>10.635183</v>
      </c>
      <c r="F1383" s="1">
        <v>3.199449</v>
      </c>
      <c r="G1383" s="1">
        <v>16.382604000000001</v>
      </c>
      <c r="H1383" s="1">
        <v>12.593901000000001</v>
      </c>
      <c r="I1383" s="1">
        <v>0.94717600000000002</v>
      </c>
      <c r="J1383" s="1">
        <v>0</v>
      </c>
    </row>
    <row r="1384" spans="2:10" x14ac:dyDescent="0.25">
      <c r="B1384" s="1">
        <v>8186.4</v>
      </c>
      <c r="C1384" s="1">
        <v>0.83938699999999999</v>
      </c>
      <c r="D1384" s="1">
        <v>13.833964999999999</v>
      </c>
      <c r="E1384" s="1">
        <v>10.63386</v>
      </c>
      <c r="F1384" s="1">
        <v>3.2001050000000002</v>
      </c>
      <c r="G1384" s="1">
        <v>16.385793</v>
      </c>
      <c r="H1384" s="1">
        <v>12.595393</v>
      </c>
      <c r="I1384" s="1">
        <v>0.9476</v>
      </c>
      <c r="J1384" s="1">
        <v>0</v>
      </c>
    </row>
    <row r="1385" spans="2:10" x14ac:dyDescent="0.25">
      <c r="B1385" s="1">
        <v>8208</v>
      </c>
      <c r="C1385" s="1">
        <v>0.83914</v>
      </c>
      <c r="D1385" s="1">
        <v>13.836976999999999</v>
      </c>
      <c r="E1385" s="1">
        <v>10.638211999999999</v>
      </c>
      <c r="F1385" s="1">
        <v>3.1987649999999999</v>
      </c>
      <c r="G1385" s="1">
        <v>16.399788000000001</v>
      </c>
      <c r="H1385" s="1">
        <v>12.608565</v>
      </c>
      <c r="I1385" s="1">
        <v>0.94780600000000004</v>
      </c>
      <c r="J1385" s="1">
        <v>0</v>
      </c>
    </row>
    <row r="1386" spans="2:10" x14ac:dyDescent="0.25">
      <c r="B1386" s="1">
        <v>8229.6</v>
      </c>
      <c r="C1386" s="1">
        <v>0.83958299999999997</v>
      </c>
      <c r="D1386" s="1">
        <v>13.839741999999999</v>
      </c>
      <c r="E1386" s="1">
        <v>10.641082000000001</v>
      </c>
      <c r="F1386" s="1">
        <v>3.1986599999999998</v>
      </c>
      <c r="G1386" s="1">
        <v>16.395130999999999</v>
      </c>
      <c r="H1386" s="1">
        <v>12.605866000000001</v>
      </c>
      <c r="I1386" s="1">
        <v>0.94731600000000005</v>
      </c>
      <c r="J1386" s="1">
        <v>0</v>
      </c>
    </row>
    <row r="1387" spans="2:10" x14ac:dyDescent="0.25">
      <c r="B1387" s="1">
        <v>8251.2000000000007</v>
      </c>
      <c r="C1387" s="1">
        <v>0.84018400000000004</v>
      </c>
      <c r="D1387" s="1">
        <v>13.837922000000001</v>
      </c>
      <c r="E1387" s="1">
        <v>10.63673</v>
      </c>
      <c r="F1387" s="1">
        <v>3.2011919999999998</v>
      </c>
      <c r="G1387" s="1">
        <v>16.402999999999999</v>
      </c>
      <c r="H1387" s="1">
        <v>12.608416999999999</v>
      </c>
      <c r="I1387" s="1">
        <v>0.94864599999999999</v>
      </c>
      <c r="J1387" s="1">
        <v>0</v>
      </c>
    </row>
    <row r="1388" spans="2:10" x14ac:dyDescent="0.25">
      <c r="B1388" s="1">
        <v>8272.7999999999993</v>
      </c>
      <c r="C1388" s="1">
        <v>0.84000399999999997</v>
      </c>
      <c r="D1388" s="1">
        <v>13.850546</v>
      </c>
      <c r="E1388" s="1">
        <v>10.647819</v>
      </c>
      <c r="F1388" s="1">
        <v>3.2027269999999999</v>
      </c>
      <c r="G1388" s="1">
        <v>16.439195999999999</v>
      </c>
      <c r="H1388" s="1">
        <v>12.637883</v>
      </c>
      <c r="I1388" s="1">
        <v>0.95032799999999995</v>
      </c>
      <c r="J1388" s="1">
        <v>0</v>
      </c>
    </row>
    <row r="1389" spans="2:10" x14ac:dyDescent="0.25">
      <c r="B1389" s="1">
        <v>8294.4</v>
      </c>
      <c r="C1389" s="1">
        <v>0.83979000000000004</v>
      </c>
      <c r="D1389" s="1">
        <v>13.875923</v>
      </c>
      <c r="E1389" s="1">
        <v>10.672658999999999</v>
      </c>
      <c r="F1389" s="1">
        <v>3.2032639999999999</v>
      </c>
      <c r="G1389" s="1">
        <v>16.462437000000001</v>
      </c>
      <c r="H1389" s="1">
        <v>12.662075</v>
      </c>
      <c r="I1389" s="1">
        <v>0.95009100000000002</v>
      </c>
      <c r="J1389" s="1">
        <v>0</v>
      </c>
    </row>
    <row r="1390" spans="2:10" x14ac:dyDescent="0.25">
      <c r="B1390" s="1">
        <v>8316</v>
      </c>
      <c r="C1390" s="1">
        <v>0.83917699999999995</v>
      </c>
      <c r="D1390" s="1">
        <v>13.906307999999999</v>
      </c>
      <c r="E1390" s="1">
        <v>10.703757</v>
      </c>
      <c r="F1390" s="1">
        <v>3.2025510000000001</v>
      </c>
      <c r="G1390" s="1">
        <v>16.499559000000001</v>
      </c>
      <c r="H1390" s="1">
        <v>12.699795999999999</v>
      </c>
      <c r="I1390" s="1">
        <v>0.94994100000000004</v>
      </c>
      <c r="J1390" s="1">
        <v>0</v>
      </c>
    </row>
    <row r="1391" spans="2:10" x14ac:dyDescent="0.25">
      <c r="B1391" s="1">
        <v>8337.6</v>
      </c>
      <c r="C1391" s="1">
        <v>0.83857000000000004</v>
      </c>
      <c r="D1391" s="1">
        <v>13.93524</v>
      </c>
      <c r="E1391" s="1">
        <v>10.733003</v>
      </c>
      <c r="F1391" s="1">
        <v>3.2022370000000002</v>
      </c>
      <c r="G1391" s="1">
        <v>16.541989000000001</v>
      </c>
      <c r="H1391" s="1">
        <v>12.740736</v>
      </c>
      <c r="I1391" s="1">
        <v>0.95031299999999996</v>
      </c>
      <c r="J1391" s="1">
        <v>0</v>
      </c>
    </row>
    <row r="1392" spans="2:10" x14ac:dyDescent="0.25">
      <c r="B1392" s="1">
        <v>8359.2000000000007</v>
      </c>
      <c r="C1392" s="1">
        <v>0.838507</v>
      </c>
      <c r="D1392" s="1">
        <v>13.960074000000001</v>
      </c>
      <c r="E1392" s="1">
        <v>10.757467</v>
      </c>
      <c r="F1392" s="1">
        <v>3.202607</v>
      </c>
      <c r="G1392" s="1">
        <v>16.57499</v>
      </c>
      <c r="H1392" s="1">
        <v>12.772489999999999</v>
      </c>
      <c r="I1392" s="1">
        <v>0.95062500000000005</v>
      </c>
      <c r="J1392" s="1">
        <v>0</v>
      </c>
    </row>
    <row r="1393" spans="2:10" x14ac:dyDescent="0.25">
      <c r="B1393" s="1">
        <v>8380.7999999999993</v>
      </c>
      <c r="C1393" s="1">
        <v>0.83889199999999997</v>
      </c>
      <c r="D1393" s="1">
        <v>13.99329</v>
      </c>
      <c r="E1393" s="1">
        <v>10.787800000000001</v>
      </c>
      <c r="F1393" s="1">
        <v>3.2054900000000002</v>
      </c>
      <c r="G1393" s="1">
        <v>16.607769999999999</v>
      </c>
      <c r="H1393" s="1">
        <v>12.803372</v>
      </c>
      <c r="I1393" s="1">
        <v>0.95109900000000003</v>
      </c>
      <c r="J1393" s="1">
        <v>0</v>
      </c>
    </row>
    <row r="1394" spans="2:10" x14ac:dyDescent="0.25">
      <c r="B1394" s="1">
        <v>8402.4</v>
      </c>
      <c r="C1394" s="1">
        <v>0.83868699999999996</v>
      </c>
      <c r="D1394" s="1">
        <v>14.025274</v>
      </c>
      <c r="E1394" s="1">
        <v>10.820576000000001</v>
      </c>
      <c r="F1394" s="1">
        <v>3.204698</v>
      </c>
      <c r="G1394" s="1">
        <v>16.654537000000001</v>
      </c>
      <c r="H1394" s="1">
        <v>12.849067</v>
      </c>
      <c r="I1394" s="1">
        <v>0.95136799999999999</v>
      </c>
      <c r="J1394" s="1">
        <v>0</v>
      </c>
    </row>
    <row r="1395" spans="2:10" x14ac:dyDescent="0.25">
      <c r="B1395" s="1">
        <v>8424</v>
      </c>
      <c r="C1395" s="1">
        <v>0.83912100000000001</v>
      </c>
      <c r="D1395" s="1">
        <v>14.045486</v>
      </c>
      <c r="E1395" s="1">
        <v>10.840617</v>
      </c>
      <c r="F1395" s="1">
        <v>3.204869</v>
      </c>
      <c r="G1395" s="1">
        <v>16.680848000000001</v>
      </c>
      <c r="H1395" s="1">
        <v>12.874647</v>
      </c>
      <c r="I1395" s="1">
        <v>0.95155000000000001</v>
      </c>
      <c r="J1395" s="1">
        <v>0</v>
      </c>
    </row>
    <row r="1396" spans="2:10" x14ac:dyDescent="0.25">
      <c r="B1396" s="1">
        <v>8445.6</v>
      </c>
      <c r="C1396" s="1">
        <v>0.83877299999999999</v>
      </c>
      <c r="D1396" s="1">
        <v>14.063527000000001</v>
      </c>
      <c r="E1396" s="1">
        <v>10.860284999999999</v>
      </c>
      <c r="F1396" s="1">
        <v>3.2032419999999999</v>
      </c>
      <c r="G1396" s="1">
        <v>16.714151000000001</v>
      </c>
      <c r="H1396" s="1">
        <v>12.907178</v>
      </c>
      <c r="I1396" s="1">
        <v>0.95174300000000001</v>
      </c>
      <c r="J1396" s="1">
        <v>0</v>
      </c>
    </row>
    <row r="1397" spans="2:10" x14ac:dyDescent="0.25">
      <c r="B1397" s="1">
        <v>8467.2000000000007</v>
      </c>
      <c r="C1397" s="1">
        <v>0.839171</v>
      </c>
      <c r="D1397" s="1">
        <v>14.073584</v>
      </c>
      <c r="E1397" s="1">
        <v>10.870414</v>
      </c>
      <c r="F1397" s="1">
        <v>3.2031700000000001</v>
      </c>
      <c r="G1397" s="1">
        <v>16.730877</v>
      </c>
      <c r="H1397" s="1">
        <v>12.922903</v>
      </c>
      <c r="I1397" s="1">
        <v>0.95199400000000001</v>
      </c>
      <c r="J1397" s="1">
        <v>0</v>
      </c>
    </row>
    <row r="1398" spans="2:10" x14ac:dyDescent="0.25">
      <c r="B1398" s="1">
        <v>8488.7999999999993</v>
      </c>
      <c r="C1398" s="1">
        <v>0.83870900000000004</v>
      </c>
      <c r="D1398" s="1">
        <v>14.082928000000001</v>
      </c>
      <c r="E1398" s="1">
        <v>10.880614</v>
      </c>
      <c r="F1398" s="1">
        <v>3.2023139999999999</v>
      </c>
      <c r="G1398" s="1">
        <v>16.737908000000001</v>
      </c>
      <c r="H1398" s="1">
        <v>12.931877999999999</v>
      </c>
      <c r="I1398" s="1">
        <v>0.95150699999999999</v>
      </c>
      <c r="J1398" s="1">
        <v>0</v>
      </c>
    </row>
    <row r="1399" spans="2:10" x14ac:dyDescent="0.25">
      <c r="B1399" s="1">
        <v>8510.4</v>
      </c>
      <c r="C1399" s="1">
        <v>0.83977599999999997</v>
      </c>
      <c r="D1399" s="1">
        <v>14.074297</v>
      </c>
      <c r="E1399" s="1">
        <v>10.873239999999999</v>
      </c>
      <c r="F1399" s="1">
        <v>3.201057</v>
      </c>
      <c r="G1399" s="1">
        <v>16.726980999999999</v>
      </c>
      <c r="H1399" s="1">
        <v>12.922598000000001</v>
      </c>
      <c r="I1399" s="1">
        <v>0.95109600000000005</v>
      </c>
      <c r="J1399" s="1">
        <v>0</v>
      </c>
    </row>
    <row r="1400" spans="2:10" x14ac:dyDescent="0.25">
      <c r="B1400" s="1">
        <v>8532</v>
      </c>
      <c r="C1400" s="1">
        <v>0.83973100000000001</v>
      </c>
      <c r="D1400" s="1">
        <v>14.051797000000001</v>
      </c>
      <c r="E1400" s="1">
        <v>10.851858999999999</v>
      </c>
      <c r="F1400" s="1">
        <v>3.1999390000000001</v>
      </c>
      <c r="G1400" s="1">
        <v>16.687939</v>
      </c>
      <c r="H1400" s="1">
        <v>12.887687</v>
      </c>
      <c r="I1400" s="1">
        <v>0.95006299999999999</v>
      </c>
      <c r="J1400" s="1">
        <v>0</v>
      </c>
    </row>
    <row r="1401" spans="2:10" x14ac:dyDescent="0.25">
      <c r="B1401" s="1">
        <v>8553.6</v>
      </c>
      <c r="C1401" s="1">
        <v>0.83970100000000003</v>
      </c>
      <c r="D1401" s="1">
        <v>14.029904</v>
      </c>
      <c r="E1401" s="1">
        <v>10.828547</v>
      </c>
      <c r="F1401" s="1">
        <v>3.2013569999999998</v>
      </c>
      <c r="G1401" s="1">
        <v>16.667705999999999</v>
      </c>
      <c r="H1401" s="1">
        <v>12.864452999999999</v>
      </c>
      <c r="I1401" s="1">
        <v>0.95081300000000002</v>
      </c>
      <c r="J1401" s="1">
        <v>0</v>
      </c>
    </row>
    <row r="1402" spans="2:10" x14ac:dyDescent="0.25">
      <c r="B1402" s="1">
        <v>8575.2000000000007</v>
      </c>
      <c r="C1402" s="1">
        <v>0.84084000000000003</v>
      </c>
      <c r="D1402" s="1">
        <v>14.014219000000001</v>
      </c>
      <c r="E1402" s="1">
        <v>10.811099</v>
      </c>
      <c r="F1402" s="1">
        <v>3.2031200000000002</v>
      </c>
      <c r="G1402" s="1">
        <v>16.643250999999999</v>
      </c>
      <c r="H1402" s="1">
        <v>12.839233999999999</v>
      </c>
      <c r="I1402" s="1">
        <v>0.95100399999999996</v>
      </c>
      <c r="J1402" s="1">
        <v>0</v>
      </c>
    </row>
    <row r="1403" spans="2:10" x14ac:dyDescent="0.25">
      <c r="B1403" s="1">
        <v>8596.7999999999993</v>
      </c>
      <c r="C1403" s="1">
        <v>0.84075</v>
      </c>
      <c r="D1403" s="1">
        <v>13.998081000000001</v>
      </c>
      <c r="E1403" s="1">
        <v>10.795187</v>
      </c>
      <c r="F1403" s="1">
        <v>3.2028940000000001</v>
      </c>
      <c r="G1403" s="1">
        <v>16.613931000000001</v>
      </c>
      <c r="H1403" s="1">
        <v>12.812506000000001</v>
      </c>
      <c r="I1403" s="1">
        <v>0.95035599999999998</v>
      </c>
      <c r="J1403" s="1">
        <v>0</v>
      </c>
    </row>
    <row r="1404" spans="2:10" x14ac:dyDescent="0.25">
      <c r="B1404" s="1">
        <v>8618.4</v>
      </c>
      <c r="C1404" s="1">
        <v>0.841808</v>
      </c>
      <c r="D1404" s="1">
        <v>13.974724</v>
      </c>
      <c r="E1404" s="1">
        <v>10.771801999999999</v>
      </c>
      <c r="F1404" s="1">
        <v>3.202922</v>
      </c>
      <c r="G1404" s="1">
        <v>16.588301999999999</v>
      </c>
      <c r="H1404" s="1">
        <v>12.786364000000001</v>
      </c>
      <c r="I1404" s="1">
        <v>0.950484</v>
      </c>
      <c r="J1404" s="1">
        <v>0</v>
      </c>
    </row>
    <row r="1405" spans="2:10" x14ac:dyDescent="0.25">
      <c r="B1405" s="1">
        <v>8640</v>
      </c>
      <c r="C1405" s="1">
        <v>0.84144799999999997</v>
      </c>
      <c r="D1405" s="1">
        <v>13.95229</v>
      </c>
      <c r="E1405" s="1">
        <v>10.750705</v>
      </c>
      <c r="F1405" s="1">
        <v>3.2015850000000001</v>
      </c>
      <c r="G1405" s="1">
        <v>16.534545999999999</v>
      </c>
      <c r="H1405" s="1">
        <v>12.740418999999999</v>
      </c>
      <c r="I1405" s="1">
        <v>0.94853200000000004</v>
      </c>
      <c r="J1405" s="1">
        <v>0</v>
      </c>
    </row>
    <row r="1406" spans="2:10" x14ac:dyDescent="0.25">
      <c r="B1406" s="1">
        <v>8661.6</v>
      </c>
      <c r="C1406" s="1">
        <v>0.84180999999999995</v>
      </c>
      <c r="D1406" s="1">
        <v>13.924395000000001</v>
      </c>
      <c r="E1406" s="1">
        <v>10.726032999999999</v>
      </c>
      <c r="F1406" s="1">
        <v>3.1983619999999999</v>
      </c>
      <c r="G1406" s="1">
        <v>16.512826</v>
      </c>
      <c r="H1406" s="1">
        <v>12.719915</v>
      </c>
      <c r="I1406" s="1">
        <v>0.94822799999999996</v>
      </c>
      <c r="J1406" s="1">
        <v>0</v>
      </c>
    </row>
    <row r="1407" spans="2:10" x14ac:dyDescent="0.25">
      <c r="B1407" s="1">
        <v>8683.2000000000007</v>
      </c>
      <c r="C1407" s="1">
        <v>0.84182400000000002</v>
      </c>
      <c r="D1407" s="1">
        <v>13.899998999999999</v>
      </c>
      <c r="E1407" s="1">
        <v>10.702507000000001</v>
      </c>
      <c r="F1407" s="1">
        <v>3.197492</v>
      </c>
      <c r="G1407" s="1">
        <v>16.485095999999999</v>
      </c>
      <c r="H1407" s="1">
        <v>12.692940999999999</v>
      </c>
      <c r="I1407" s="1">
        <v>0.94803899999999997</v>
      </c>
      <c r="J1407" s="1">
        <v>0</v>
      </c>
    </row>
    <row r="1408" spans="2:10" x14ac:dyDescent="0.25">
      <c r="B1408" s="1">
        <v>8704.7999999999993</v>
      </c>
      <c r="C1408" s="1">
        <v>0.84227799999999997</v>
      </c>
      <c r="D1408" s="1">
        <v>13.880355</v>
      </c>
      <c r="E1408" s="1">
        <v>10.681357</v>
      </c>
      <c r="F1408" s="1">
        <v>3.1989969999999999</v>
      </c>
      <c r="G1408" s="1">
        <v>16.456388</v>
      </c>
      <c r="H1408" s="1">
        <v>12.663693</v>
      </c>
      <c r="I1408" s="1">
        <v>0.94817399999999996</v>
      </c>
      <c r="J1408" s="1">
        <v>0</v>
      </c>
    </row>
    <row r="1409" spans="2:10" x14ac:dyDescent="0.25">
      <c r="B1409" s="1">
        <v>8726.4</v>
      </c>
      <c r="C1409" s="1">
        <v>0.84183600000000003</v>
      </c>
      <c r="D1409" s="1">
        <v>13.846054000000001</v>
      </c>
      <c r="E1409" s="1">
        <v>10.649391</v>
      </c>
      <c r="F1409" s="1">
        <v>3.196663</v>
      </c>
      <c r="G1409" s="1">
        <v>16.430267000000001</v>
      </c>
      <c r="H1409" s="1">
        <v>12.636983000000001</v>
      </c>
      <c r="I1409" s="1">
        <v>0.94832099999999997</v>
      </c>
      <c r="J1409" s="1">
        <v>0</v>
      </c>
    </row>
    <row r="1410" spans="2:10" x14ac:dyDescent="0.25">
      <c r="B1410" s="1">
        <v>8748</v>
      </c>
      <c r="C1410" s="1">
        <v>0.84193200000000001</v>
      </c>
      <c r="D1410" s="1">
        <v>13.823332000000001</v>
      </c>
      <c r="E1410" s="1">
        <v>10.627211000000001</v>
      </c>
      <c r="F1410" s="1">
        <v>3.1961210000000002</v>
      </c>
      <c r="G1410" s="1">
        <v>16.393726000000001</v>
      </c>
      <c r="H1410" s="1">
        <v>12.603299</v>
      </c>
      <c r="I1410" s="1">
        <v>0.94760699999999998</v>
      </c>
      <c r="J1410" s="1">
        <v>0</v>
      </c>
    </row>
    <row r="1411" spans="2:10" x14ac:dyDescent="0.25">
      <c r="B1411" s="1">
        <v>8769.6</v>
      </c>
      <c r="C1411" s="1">
        <v>0.84122200000000003</v>
      </c>
      <c r="D1411" s="1">
        <v>13.798579</v>
      </c>
      <c r="E1411" s="1">
        <v>10.603588</v>
      </c>
      <c r="F1411" s="1">
        <v>3.1949909999999999</v>
      </c>
      <c r="G1411" s="1">
        <v>16.377814999999998</v>
      </c>
      <c r="H1411" s="1">
        <v>12.585615000000001</v>
      </c>
      <c r="I1411" s="1">
        <v>0.94804999999999995</v>
      </c>
      <c r="J1411" s="1">
        <v>0</v>
      </c>
    </row>
    <row r="1412" spans="2:10" x14ac:dyDescent="0.25">
      <c r="B1412" s="1">
        <v>8791.2000000000007</v>
      </c>
      <c r="C1412" s="1">
        <v>0.84100600000000003</v>
      </c>
      <c r="D1412" s="1">
        <v>13.782282</v>
      </c>
      <c r="E1412" s="1">
        <v>10.587243000000001</v>
      </c>
      <c r="F1412" s="1">
        <v>3.195039</v>
      </c>
      <c r="G1412" s="1">
        <v>16.359593</v>
      </c>
      <c r="H1412" s="1">
        <v>12.567076</v>
      </c>
      <c r="I1412" s="1">
        <v>0.948129</v>
      </c>
      <c r="J1412" s="1">
        <v>0</v>
      </c>
    </row>
    <row r="1413" spans="2:10" x14ac:dyDescent="0.25">
      <c r="B1413" s="1">
        <v>8812.7999999999993</v>
      </c>
      <c r="C1413" s="1">
        <v>0.84055899999999995</v>
      </c>
      <c r="D1413" s="1">
        <v>13.776203000000001</v>
      </c>
      <c r="E1413" s="1">
        <v>10.580735000000001</v>
      </c>
      <c r="F1413" s="1">
        <v>3.1954690000000001</v>
      </c>
      <c r="G1413" s="1">
        <v>16.337247000000001</v>
      </c>
      <c r="H1413" s="1">
        <v>12.54773</v>
      </c>
      <c r="I1413" s="1">
        <v>0.94737899999999997</v>
      </c>
      <c r="J1413" s="1">
        <v>0</v>
      </c>
    </row>
    <row r="1414" spans="2:10" x14ac:dyDescent="0.25">
      <c r="B1414" s="1">
        <v>8834.4</v>
      </c>
      <c r="C1414" s="1">
        <v>0.840503</v>
      </c>
      <c r="D1414" s="1">
        <v>13.772610999999999</v>
      </c>
      <c r="E1414" s="1">
        <v>10.575984</v>
      </c>
      <c r="F1414" s="1">
        <v>3.1966269999999999</v>
      </c>
      <c r="G1414" s="1">
        <v>16.315635</v>
      </c>
      <c r="H1414" s="1">
        <v>12.528771000000001</v>
      </c>
      <c r="I1414" s="1">
        <v>0.946716</v>
      </c>
      <c r="J1414" s="1">
        <v>0</v>
      </c>
    </row>
    <row r="1415" spans="2:10" x14ac:dyDescent="0.25">
      <c r="B1415" s="1">
        <v>8856</v>
      </c>
      <c r="C1415" s="1">
        <v>0.84041600000000005</v>
      </c>
      <c r="D1415" s="1">
        <v>13.783656000000001</v>
      </c>
      <c r="E1415" s="1">
        <v>10.586754000000001</v>
      </c>
      <c r="F1415" s="1">
        <v>3.1969020000000001</v>
      </c>
      <c r="G1415" s="1">
        <v>16.343985</v>
      </c>
      <c r="H1415" s="1">
        <v>12.553255</v>
      </c>
      <c r="I1415" s="1">
        <v>0.94768300000000005</v>
      </c>
      <c r="J1415" s="1">
        <v>0</v>
      </c>
    </row>
    <row r="1416" spans="2:10" x14ac:dyDescent="0.25">
      <c r="B1416" s="1">
        <v>8877.6</v>
      </c>
      <c r="C1416" s="1">
        <v>0.84038500000000005</v>
      </c>
      <c r="D1416" s="1">
        <v>13.78866</v>
      </c>
      <c r="E1416" s="1">
        <v>10.590602000000001</v>
      </c>
      <c r="F1416" s="1">
        <v>3.1980580000000001</v>
      </c>
      <c r="G1416" s="1">
        <v>16.350383999999998</v>
      </c>
      <c r="H1416" s="1">
        <v>12.558175</v>
      </c>
      <c r="I1416" s="1">
        <v>0.94805200000000001</v>
      </c>
      <c r="J1416" s="1">
        <v>0</v>
      </c>
    </row>
    <row r="1417" spans="2:10" x14ac:dyDescent="0.25">
      <c r="B1417" s="1">
        <v>8899.2000000000007</v>
      </c>
      <c r="C1417" s="1">
        <v>0.841557</v>
      </c>
      <c r="D1417" s="1">
        <v>13.788292</v>
      </c>
      <c r="E1417" s="1">
        <v>10.592185000000001</v>
      </c>
      <c r="F1417" s="1">
        <v>3.196107</v>
      </c>
      <c r="G1417" s="1">
        <v>16.322835999999999</v>
      </c>
      <c r="H1417" s="1">
        <v>12.539225</v>
      </c>
      <c r="I1417" s="1">
        <v>0.94590300000000005</v>
      </c>
      <c r="J1417" s="1">
        <v>0</v>
      </c>
    </row>
    <row r="1418" spans="2:10" x14ac:dyDescent="0.25">
      <c r="B1418" s="1">
        <v>8920.7999999999993</v>
      </c>
      <c r="C1418" s="1">
        <v>0.84046699999999996</v>
      </c>
      <c r="D1418" s="1">
        <v>13.772684</v>
      </c>
      <c r="E1418" s="1">
        <v>10.577959</v>
      </c>
      <c r="F1418" s="1">
        <v>3.1947260000000002</v>
      </c>
      <c r="G1418" s="1">
        <v>16.324279000000001</v>
      </c>
      <c r="H1418" s="1">
        <v>12.537682999999999</v>
      </c>
      <c r="I1418" s="1">
        <v>0.94664899999999996</v>
      </c>
      <c r="J1418" s="1">
        <v>0</v>
      </c>
    </row>
    <row r="1419" spans="2:10" x14ac:dyDescent="0.25">
      <c r="B1419" s="1">
        <v>8942.4</v>
      </c>
      <c r="C1419" s="1">
        <v>0.84092599999999995</v>
      </c>
      <c r="D1419" s="1">
        <v>13.763018000000001</v>
      </c>
      <c r="E1419" s="1">
        <v>10.565735</v>
      </c>
      <c r="F1419" s="1">
        <v>3.1972830000000001</v>
      </c>
      <c r="G1419" s="1">
        <v>16.301075999999998</v>
      </c>
      <c r="H1419" s="1">
        <v>12.514177999999999</v>
      </c>
      <c r="I1419" s="1">
        <v>0.94672500000000004</v>
      </c>
      <c r="J1419" s="1">
        <v>0</v>
      </c>
    </row>
    <row r="1420" spans="2:10" x14ac:dyDescent="0.25">
      <c r="B1420" s="1">
        <v>8964</v>
      </c>
      <c r="C1420" s="1">
        <v>0.84040499999999996</v>
      </c>
      <c r="D1420" s="1">
        <v>13.752482000000001</v>
      </c>
      <c r="E1420" s="1">
        <v>10.556811</v>
      </c>
      <c r="F1420" s="1">
        <v>3.1956709999999999</v>
      </c>
      <c r="G1420" s="1">
        <v>16.290956000000001</v>
      </c>
      <c r="H1420" s="1">
        <v>12.505418000000001</v>
      </c>
      <c r="I1420" s="1">
        <v>0.946384</v>
      </c>
      <c r="J1420" s="1">
        <v>0</v>
      </c>
    </row>
    <row r="1421" spans="2:10" x14ac:dyDescent="0.25">
      <c r="B1421" s="1">
        <v>8985.6</v>
      </c>
      <c r="C1421" s="1">
        <v>0.84063299999999996</v>
      </c>
      <c r="D1421" s="1">
        <v>13.752938</v>
      </c>
      <c r="E1421" s="1">
        <v>10.555593999999999</v>
      </c>
      <c r="F1421" s="1">
        <v>3.1973449999999999</v>
      </c>
      <c r="G1421" s="1">
        <v>16.299046000000001</v>
      </c>
      <c r="H1421" s="1">
        <v>12.509771000000001</v>
      </c>
      <c r="I1421" s="1">
        <v>0.94731900000000002</v>
      </c>
      <c r="J1421" s="1">
        <v>0</v>
      </c>
    </row>
    <row r="1422" spans="2:10" x14ac:dyDescent="0.25">
      <c r="B1422" s="1">
        <v>9007.2000000000007</v>
      </c>
      <c r="C1422" s="1">
        <v>0.83957599999999999</v>
      </c>
      <c r="D1422" s="1">
        <v>13.740971</v>
      </c>
      <c r="E1422" s="1">
        <v>10.547941</v>
      </c>
      <c r="F1422" s="1">
        <v>3.1930299999999998</v>
      </c>
      <c r="G1422" s="1">
        <v>16.30489</v>
      </c>
      <c r="H1422" s="1">
        <v>12.516074</v>
      </c>
      <c r="I1422" s="1">
        <v>0.94720400000000005</v>
      </c>
      <c r="J1422" s="1">
        <v>0</v>
      </c>
    </row>
    <row r="1423" spans="2:10" x14ac:dyDescent="0.25">
      <c r="B1423" s="1">
        <v>9028.7999999999993</v>
      </c>
      <c r="C1423" s="1">
        <v>0.839588</v>
      </c>
      <c r="D1423" s="1">
        <v>13.738369</v>
      </c>
      <c r="E1423" s="1">
        <v>10.542918999999999</v>
      </c>
      <c r="F1423" s="1">
        <v>3.1954500000000001</v>
      </c>
      <c r="G1423" s="1">
        <v>16.301354</v>
      </c>
      <c r="H1423" s="1">
        <v>12.509771000000001</v>
      </c>
      <c r="I1423" s="1">
        <v>0.94789599999999996</v>
      </c>
      <c r="J1423" s="1">
        <v>0</v>
      </c>
    </row>
    <row r="1424" spans="2:10" x14ac:dyDescent="0.25">
      <c r="B1424" s="1">
        <v>9050.4</v>
      </c>
      <c r="C1424" s="1">
        <v>0.83963699999999997</v>
      </c>
      <c r="D1424" s="1">
        <v>13.744337</v>
      </c>
      <c r="E1424" s="1">
        <v>10.547727</v>
      </c>
      <c r="F1424" s="1">
        <v>3.1966100000000002</v>
      </c>
      <c r="G1424" s="1">
        <v>16.307258000000001</v>
      </c>
      <c r="H1424" s="1">
        <v>12.514573</v>
      </c>
      <c r="I1424" s="1">
        <v>0.94817099999999999</v>
      </c>
      <c r="J1424" s="1">
        <v>0</v>
      </c>
    </row>
    <row r="1425" spans="2:10" x14ac:dyDescent="0.25">
      <c r="B1425" s="1">
        <v>9072</v>
      </c>
      <c r="C1425" s="1">
        <v>0.84072000000000002</v>
      </c>
      <c r="D1425" s="1">
        <v>13.744285</v>
      </c>
      <c r="E1425" s="1">
        <v>10.545121999999999</v>
      </c>
      <c r="F1425" s="1">
        <v>3.199163</v>
      </c>
      <c r="G1425" s="1">
        <v>16.316690000000001</v>
      </c>
      <c r="H1425" s="1">
        <v>12.518765999999999</v>
      </c>
      <c r="I1425" s="1">
        <v>0.94948100000000002</v>
      </c>
      <c r="J1425" s="1">
        <v>0</v>
      </c>
    </row>
    <row r="1426" spans="2:10" x14ac:dyDescent="0.25">
      <c r="B1426" s="1">
        <v>9093.6</v>
      </c>
      <c r="C1426" s="1">
        <v>0.83977400000000002</v>
      </c>
      <c r="D1426" s="1">
        <v>13.77107</v>
      </c>
      <c r="E1426" s="1">
        <v>10.573149000000001</v>
      </c>
      <c r="F1426" s="1">
        <v>3.1979220000000002</v>
      </c>
      <c r="G1426" s="1">
        <v>16.359942</v>
      </c>
      <c r="H1426" s="1">
        <v>12.560831</v>
      </c>
      <c r="I1426" s="1">
        <v>0.94977800000000001</v>
      </c>
      <c r="J1426" s="1">
        <v>0</v>
      </c>
    </row>
    <row r="1427" spans="2:10" x14ac:dyDescent="0.25">
      <c r="B1427" s="1">
        <v>9115.2000000000007</v>
      </c>
      <c r="C1427" s="1">
        <v>0.84009800000000001</v>
      </c>
      <c r="D1427" s="1">
        <v>13.775774999999999</v>
      </c>
      <c r="E1427" s="1">
        <v>10.577655</v>
      </c>
      <c r="F1427" s="1">
        <v>3.1981199999999999</v>
      </c>
      <c r="G1427" s="1">
        <v>16.368117000000002</v>
      </c>
      <c r="H1427" s="1">
        <v>12.568171</v>
      </c>
      <c r="I1427" s="1">
        <v>0.94998700000000003</v>
      </c>
      <c r="J1427" s="1">
        <v>0</v>
      </c>
    </row>
    <row r="1428" spans="2:10" x14ac:dyDescent="0.25">
      <c r="B1428" s="1">
        <v>9136.7999999999993</v>
      </c>
      <c r="C1428" s="1">
        <v>0.83855400000000002</v>
      </c>
      <c r="D1428" s="1">
        <v>13.786429</v>
      </c>
      <c r="E1428" s="1">
        <v>10.590178999999999</v>
      </c>
      <c r="F1428" s="1">
        <v>3.19625</v>
      </c>
      <c r="G1428" s="1">
        <v>16.386472999999999</v>
      </c>
      <c r="H1428" s="1">
        <v>12.587427999999999</v>
      </c>
      <c r="I1428" s="1">
        <v>0.94976099999999997</v>
      </c>
      <c r="J1428" s="1">
        <v>0</v>
      </c>
    </row>
    <row r="1429" spans="2:10" x14ac:dyDescent="0.25">
      <c r="B1429" s="1">
        <v>9158.4</v>
      </c>
      <c r="C1429" s="1">
        <v>0.83938500000000005</v>
      </c>
      <c r="D1429" s="1">
        <v>13.790034</v>
      </c>
      <c r="E1429" s="1">
        <v>10.594561000000001</v>
      </c>
      <c r="F1429" s="1">
        <v>3.1954720000000001</v>
      </c>
      <c r="G1429" s="1">
        <v>16.381782000000001</v>
      </c>
      <c r="H1429" s="1">
        <v>12.585741000000001</v>
      </c>
      <c r="I1429" s="1">
        <v>0.94901000000000002</v>
      </c>
      <c r="J1429" s="1">
        <v>0</v>
      </c>
    </row>
    <row r="1430" spans="2:10" x14ac:dyDescent="0.25">
      <c r="B1430" s="1">
        <v>9180</v>
      </c>
      <c r="C1430" s="1">
        <v>0.83980500000000002</v>
      </c>
      <c r="D1430" s="1">
        <v>13.780416000000001</v>
      </c>
      <c r="E1430" s="1">
        <v>10.586824999999999</v>
      </c>
      <c r="F1430" s="1">
        <v>3.1935910000000001</v>
      </c>
      <c r="G1430" s="1">
        <v>16.376609999999999</v>
      </c>
      <c r="H1430" s="1">
        <v>12.581355</v>
      </c>
      <c r="I1430" s="1">
        <v>0.94881400000000005</v>
      </c>
      <c r="J1430" s="1">
        <v>0</v>
      </c>
    </row>
    <row r="1431" spans="2:10" x14ac:dyDescent="0.25">
      <c r="B1431" s="1">
        <v>9201.6</v>
      </c>
      <c r="C1431" s="1">
        <v>0.83864300000000003</v>
      </c>
      <c r="D1431" s="1">
        <v>13.755922</v>
      </c>
      <c r="E1431" s="1">
        <v>10.563921000000001</v>
      </c>
      <c r="F1431" s="1">
        <v>3.1920009999999999</v>
      </c>
      <c r="G1431" s="1">
        <v>16.372236000000001</v>
      </c>
      <c r="H1431" s="1">
        <v>12.573131</v>
      </c>
      <c r="I1431" s="1">
        <v>0.94977599999999995</v>
      </c>
      <c r="J1431" s="1">
        <v>0</v>
      </c>
    </row>
    <row r="1432" spans="2:10" x14ac:dyDescent="0.25">
      <c r="B1432" s="1">
        <v>9223.2000000000007</v>
      </c>
      <c r="C1432" s="1">
        <v>0.83874599999999999</v>
      </c>
      <c r="D1432" s="1">
        <v>13.746715999999999</v>
      </c>
      <c r="E1432" s="1">
        <v>10.55415</v>
      </c>
      <c r="F1432" s="1">
        <v>3.1925659999999998</v>
      </c>
      <c r="G1432" s="1">
        <v>16.362112</v>
      </c>
      <c r="H1432" s="1">
        <v>12.562141</v>
      </c>
      <c r="I1432" s="1">
        <v>0.94999299999999998</v>
      </c>
      <c r="J1432" s="1">
        <v>0</v>
      </c>
    </row>
    <row r="1433" spans="2:10" x14ac:dyDescent="0.25">
      <c r="B1433" s="1">
        <v>9244.7999999999993</v>
      </c>
      <c r="C1433" s="1">
        <v>0.83911800000000003</v>
      </c>
      <c r="D1433" s="1">
        <v>13.740767</v>
      </c>
      <c r="E1433" s="1">
        <v>10.547601</v>
      </c>
      <c r="F1433" s="1">
        <v>3.1931660000000002</v>
      </c>
      <c r="G1433" s="1">
        <v>16.314495999999998</v>
      </c>
      <c r="H1433" s="1">
        <v>12.52323</v>
      </c>
      <c r="I1433" s="1">
        <v>0.94781599999999999</v>
      </c>
      <c r="J1433" s="1">
        <v>0</v>
      </c>
    </row>
    <row r="1434" spans="2:10" x14ac:dyDescent="0.25">
      <c r="B1434" s="1">
        <v>9266.4</v>
      </c>
      <c r="C1434" s="1">
        <v>0.84036599999999995</v>
      </c>
      <c r="D1434" s="1">
        <v>13.732628999999999</v>
      </c>
      <c r="E1434" s="1">
        <v>10.540051</v>
      </c>
      <c r="F1434" s="1">
        <v>3.1925780000000001</v>
      </c>
      <c r="G1434" s="1">
        <v>16.303903999999999</v>
      </c>
      <c r="H1434" s="1">
        <v>12.513553</v>
      </c>
      <c r="I1434" s="1">
        <v>0.94758799999999999</v>
      </c>
      <c r="J1434" s="1">
        <v>0</v>
      </c>
    </row>
    <row r="1435" spans="2:10" x14ac:dyDescent="0.25">
      <c r="B1435" s="1">
        <v>9288</v>
      </c>
      <c r="C1435" s="1">
        <v>0.83941299999999996</v>
      </c>
      <c r="D1435" s="1">
        <v>13.704832</v>
      </c>
      <c r="E1435" s="1">
        <v>10.513251</v>
      </c>
      <c r="F1435" s="1">
        <v>3.1915809999999998</v>
      </c>
      <c r="G1435" s="1">
        <v>16.275475</v>
      </c>
      <c r="H1435" s="1">
        <v>12.485242</v>
      </c>
      <c r="I1435" s="1">
        <v>0.94755800000000001</v>
      </c>
      <c r="J1435" s="1">
        <v>0</v>
      </c>
    </row>
    <row r="1436" spans="2:10" x14ac:dyDescent="0.25">
      <c r="B1436" s="1">
        <v>9309.6</v>
      </c>
      <c r="C1436" s="1">
        <v>0.838835</v>
      </c>
      <c r="D1436" s="1">
        <v>13.686479</v>
      </c>
      <c r="E1436" s="1">
        <v>10.495459</v>
      </c>
      <c r="F1436" s="1">
        <v>3.19102</v>
      </c>
      <c r="G1436" s="1">
        <v>16.275022</v>
      </c>
      <c r="H1436" s="1">
        <v>12.48048</v>
      </c>
      <c r="I1436" s="1">
        <v>0.94863600000000003</v>
      </c>
      <c r="J1436" s="1">
        <v>0</v>
      </c>
    </row>
    <row r="1437" spans="2:10" x14ac:dyDescent="0.25">
      <c r="B1437" s="1">
        <v>9331.2000000000007</v>
      </c>
      <c r="C1437" s="1">
        <v>0.83897200000000005</v>
      </c>
      <c r="D1437" s="1">
        <v>13.666644</v>
      </c>
      <c r="E1437" s="1">
        <v>10.477237000000001</v>
      </c>
      <c r="F1437" s="1">
        <v>3.1894070000000001</v>
      </c>
      <c r="G1437" s="1">
        <v>16.257733000000002</v>
      </c>
      <c r="H1437" s="1">
        <v>12.463639000000001</v>
      </c>
      <c r="I1437" s="1">
        <v>0.94852300000000001</v>
      </c>
      <c r="J1437" s="1">
        <v>0</v>
      </c>
    </row>
    <row r="1438" spans="2:10" x14ac:dyDescent="0.25">
      <c r="B1438" s="1">
        <v>9352.7999999999993</v>
      </c>
      <c r="C1438" s="1">
        <v>0.83874700000000002</v>
      </c>
      <c r="D1438" s="1">
        <v>13.638239</v>
      </c>
      <c r="E1438" s="1">
        <v>10.450205</v>
      </c>
      <c r="F1438" s="1">
        <v>3.188034</v>
      </c>
      <c r="G1438" s="1">
        <v>16.247519</v>
      </c>
      <c r="H1438" s="1">
        <v>12.449548</v>
      </c>
      <c r="I1438" s="1">
        <v>0.94949300000000003</v>
      </c>
      <c r="J1438" s="1">
        <v>0</v>
      </c>
    </row>
    <row r="1439" spans="2:10" x14ac:dyDescent="0.25">
      <c r="B1439" s="1">
        <v>9374.4</v>
      </c>
      <c r="C1439" s="1">
        <v>0.83876399999999995</v>
      </c>
      <c r="D1439" s="1">
        <v>13.625518</v>
      </c>
      <c r="E1439" s="1">
        <v>10.435048999999999</v>
      </c>
      <c r="F1439" s="1">
        <v>3.1904690000000002</v>
      </c>
      <c r="G1439" s="1">
        <v>16.22495</v>
      </c>
      <c r="H1439" s="1">
        <v>12.425814000000001</v>
      </c>
      <c r="I1439" s="1">
        <v>0.94978399999999996</v>
      </c>
      <c r="J1439" s="1">
        <v>0</v>
      </c>
    </row>
    <row r="1440" spans="2:10" x14ac:dyDescent="0.25">
      <c r="B1440" s="1">
        <v>9396</v>
      </c>
      <c r="C1440" s="1">
        <v>0.83895600000000004</v>
      </c>
      <c r="D1440" s="1">
        <v>13.613390000000001</v>
      </c>
      <c r="E1440" s="1">
        <v>10.421267</v>
      </c>
      <c r="F1440" s="1">
        <v>3.192123</v>
      </c>
      <c r="G1440" s="1">
        <v>16.203237000000001</v>
      </c>
      <c r="H1440" s="1">
        <v>12.403835000000001</v>
      </c>
      <c r="I1440" s="1">
        <v>0.94984999999999997</v>
      </c>
      <c r="J1440" s="1">
        <v>0</v>
      </c>
    </row>
    <row r="1441" spans="2:10" x14ac:dyDescent="0.25">
      <c r="B1441" s="1">
        <v>9417.6</v>
      </c>
      <c r="C1441" s="1">
        <v>0.83812299999999995</v>
      </c>
      <c r="D1441" s="1">
        <v>13.603024</v>
      </c>
      <c r="E1441" s="1">
        <v>10.412502999999999</v>
      </c>
      <c r="F1441" s="1">
        <v>3.1905220000000001</v>
      </c>
      <c r="G1441" s="1">
        <v>16.199487999999999</v>
      </c>
      <c r="H1441" s="1">
        <v>12.399979</v>
      </c>
      <c r="I1441" s="1">
        <v>0.94987699999999997</v>
      </c>
      <c r="J1441" s="1">
        <v>0</v>
      </c>
    </row>
    <row r="1442" spans="2:10" x14ac:dyDescent="0.25">
      <c r="B1442" s="1">
        <v>9439.2000000000007</v>
      </c>
      <c r="C1442" s="1">
        <v>0.83730899999999997</v>
      </c>
      <c r="D1442" s="1">
        <v>13.610500999999999</v>
      </c>
      <c r="E1442" s="1">
        <v>10.42074</v>
      </c>
      <c r="F1442" s="1">
        <v>3.1897600000000002</v>
      </c>
      <c r="G1442" s="1">
        <v>16.222442000000001</v>
      </c>
      <c r="H1442" s="1">
        <v>12.420546</v>
      </c>
      <c r="I1442" s="1">
        <v>0.95047400000000004</v>
      </c>
      <c r="J1442" s="1">
        <v>0</v>
      </c>
    </row>
    <row r="1443" spans="2:10" x14ac:dyDescent="0.25">
      <c r="B1443" s="1">
        <v>9460.7999999999993</v>
      </c>
      <c r="C1443" s="1">
        <v>0.83737600000000001</v>
      </c>
      <c r="D1443" s="1">
        <v>13.612275</v>
      </c>
      <c r="E1443" s="1">
        <v>10.421830999999999</v>
      </c>
      <c r="F1443" s="1">
        <v>3.1904439999999998</v>
      </c>
      <c r="G1443" s="1">
        <v>16.222232000000002</v>
      </c>
      <c r="H1443" s="1">
        <v>12.420067</v>
      </c>
      <c r="I1443" s="1">
        <v>0.95054099999999997</v>
      </c>
      <c r="J1443" s="1">
        <v>0</v>
      </c>
    </row>
    <row r="1444" spans="2:10" x14ac:dyDescent="0.25">
      <c r="B1444" s="1">
        <v>9482.4</v>
      </c>
      <c r="C1444" s="1">
        <v>0.83801800000000004</v>
      </c>
      <c r="D1444" s="1">
        <v>13.611195</v>
      </c>
      <c r="E1444" s="1">
        <v>10.419798999999999</v>
      </c>
      <c r="F1444" s="1">
        <v>3.191395</v>
      </c>
      <c r="G1444" s="1">
        <v>16.212281000000001</v>
      </c>
      <c r="H1444" s="1">
        <v>12.411013000000001</v>
      </c>
      <c r="I1444" s="1">
        <v>0.95031699999999997</v>
      </c>
      <c r="J1444" s="1">
        <v>0</v>
      </c>
    </row>
    <row r="1445" spans="2:10" x14ac:dyDescent="0.25">
      <c r="B1445" s="1">
        <v>9504</v>
      </c>
      <c r="C1445" s="1">
        <v>0.83795299999999995</v>
      </c>
      <c r="D1445" s="1">
        <v>13.606145</v>
      </c>
      <c r="E1445" s="1">
        <v>10.416195</v>
      </c>
      <c r="F1445" s="1">
        <v>3.1899489999999999</v>
      </c>
      <c r="G1445" s="1">
        <v>16.208065000000001</v>
      </c>
      <c r="H1445" s="1">
        <v>12.408097</v>
      </c>
      <c r="I1445" s="1">
        <v>0.94999199999999995</v>
      </c>
      <c r="J1445" s="1">
        <v>0</v>
      </c>
    </row>
    <row r="1446" spans="2:10" x14ac:dyDescent="0.25">
      <c r="B1446" s="1">
        <v>9525.6</v>
      </c>
      <c r="C1446" s="1">
        <v>0.83814200000000005</v>
      </c>
      <c r="D1446" s="1">
        <v>13.599262</v>
      </c>
      <c r="E1446" s="1">
        <v>10.407617</v>
      </c>
      <c r="F1446" s="1">
        <v>3.1916449999999998</v>
      </c>
      <c r="G1446" s="1">
        <v>16.181141</v>
      </c>
      <c r="H1446" s="1">
        <v>12.383547999999999</v>
      </c>
      <c r="I1446" s="1">
        <v>0.94939799999999996</v>
      </c>
      <c r="J1446" s="1">
        <v>0</v>
      </c>
    </row>
    <row r="1447" spans="2:10" x14ac:dyDescent="0.25">
      <c r="B1447" s="1">
        <v>9547.2000000000007</v>
      </c>
      <c r="C1447" s="1">
        <v>0.83801999999999999</v>
      </c>
      <c r="D1447" s="1">
        <v>13.591775999999999</v>
      </c>
      <c r="E1447" s="1">
        <v>10.400009000000001</v>
      </c>
      <c r="F1447" s="1">
        <v>3.191767</v>
      </c>
      <c r="G1447" s="1">
        <v>16.173632999999999</v>
      </c>
      <c r="H1447" s="1">
        <v>12.375567</v>
      </c>
      <c r="I1447" s="1">
        <v>0.94951700000000006</v>
      </c>
      <c r="J1447" s="1">
        <v>0</v>
      </c>
    </row>
    <row r="1448" spans="2:10" x14ac:dyDescent="0.25">
      <c r="B1448" s="1">
        <v>9568.7999999999993</v>
      </c>
      <c r="C1448" s="1">
        <v>0.83826800000000001</v>
      </c>
      <c r="D1448" s="1">
        <v>13.593608</v>
      </c>
      <c r="E1448" s="1">
        <v>10.401472</v>
      </c>
      <c r="F1448" s="1">
        <v>3.1921349999999999</v>
      </c>
      <c r="G1448" s="1">
        <v>16.172142999999998</v>
      </c>
      <c r="H1448" s="1">
        <v>12.374499999999999</v>
      </c>
      <c r="I1448" s="1">
        <v>0.949411</v>
      </c>
      <c r="J1448" s="1">
        <v>0</v>
      </c>
    </row>
    <row r="1449" spans="2:10" x14ac:dyDescent="0.25">
      <c r="B1449" s="1">
        <v>9590.4</v>
      </c>
      <c r="C1449" s="1">
        <v>0.83821100000000004</v>
      </c>
      <c r="D1449" s="1">
        <v>13.589388</v>
      </c>
      <c r="E1449" s="1">
        <v>10.39682</v>
      </c>
      <c r="F1449" s="1">
        <v>3.1925680000000001</v>
      </c>
      <c r="G1449" s="1">
        <v>16.166899999999998</v>
      </c>
      <c r="H1449" s="1">
        <v>12.368793999999999</v>
      </c>
      <c r="I1449" s="1">
        <v>0.94952599999999998</v>
      </c>
      <c r="J1449" s="1">
        <v>0</v>
      </c>
    </row>
    <row r="1450" spans="2:10" x14ac:dyDescent="0.25">
      <c r="B1450" s="1">
        <v>9612</v>
      </c>
      <c r="C1450" s="1">
        <v>0.83841399999999999</v>
      </c>
      <c r="D1450" s="1">
        <v>13.575533</v>
      </c>
      <c r="E1450" s="1">
        <v>10.383295</v>
      </c>
      <c r="F1450" s="1">
        <v>3.1922380000000001</v>
      </c>
      <c r="G1450" s="1">
        <v>16.153200999999999</v>
      </c>
      <c r="H1450" s="1">
        <v>12.354834</v>
      </c>
      <c r="I1450" s="1">
        <v>0.94959199999999999</v>
      </c>
      <c r="J1450" s="1">
        <v>0</v>
      </c>
    </row>
    <row r="1451" spans="2:10" x14ac:dyDescent="0.25">
      <c r="B1451" s="1">
        <v>9633.6</v>
      </c>
      <c r="C1451" s="1">
        <v>0.83821199999999996</v>
      </c>
      <c r="D1451" s="1">
        <v>13.549135</v>
      </c>
      <c r="E1451" s="1">
        <v>10.359204999999999</v>
      </c>
      <c r="F1451" s="1">
        <v>3.1899289999999998</v>
      </c>
      <c r="G1451" s="1">
        <v>16.140270999999998</v>
      </c>
      <c r="H1451" s="1">
        <v>12.340299999999999</v>
      </c>
      <c r="I1451" s="1">
        <v>0.94999299999999998</v>
      </c>
      <c r="J1451" s="1">
        <v>0</v>
      </c>
    </row>
    <row r="1452" spans="2:10" x14ac:dyDescent="0.25">
      <c r="B1452" s="1">
        <v>9655.2000000000007</v>
      </c>
      <c r="C1452" s="1">
        <v>0.83911000000000002</v>
      </c>
      <c r="D1452" s="1">
        <v>13.525638000000001</v>
      </c>
      <c r="E1452" s="1">
        <v>10.336180000000001</v>
      </c>
      <c r="F1452" s="1">
        <v>3.1894580000000001</v>
      </c>
      <c r="G1452" s="1">
        <v>16.103655</v>
      </c>
      <c r="H1452" s="1">
        <v>12.306279</v>
      </c>
      <c r="I1452" s="1">
        <v>0.94934399999999997</v>
      </c>
      <c r="J1452" s="1">
        <v>0</v>
      </c>
    </row>
    <row r="1453" spans="2:10" x14ac:dyDescent="0.25">
      <c r="B1453" s="1">
        <v>9676.7999999999993</v>
      </c>
      <c r="C1453" s="1">
        <v>0.83898099999999998</v>
      </c>
      <c r="D1453" s="1">
        <v>13.506256</v>
      </c>
      <c r="E1453" s="1">
        <v>10.317353000000001</v>
      </c>
      <c r="F1453" s="1">
        <v>3.1889029999999998</v>
      </c>
      <c r="G1453" s="1">
        <v>16.081472999999999</v>
      </c>
      <c r="H1453" s="1">
        <v>12.284547</v>
      </c>
      <c r="I1453" s="1">
        <v>0.94923100000000005</v>
      </c>
      <c r="J1453" s="1">
        <v>0</v>
      </c>
    </row>
    <row r="1454" spans="2:10" x14ac:dyDescent="0.25">
      <c r="B1454" s="1">
        <v>9698.4</v>
      </c>
      <c r="C1454" s="1">
        <v>0.83922099999999999</v>
      </c>
      <c r="D1454" s="1">
        <v>13.482647999999999</v>
      </c>
      <c r="E1454" s="1">
        <v>10.295223</v>
      </c>
      <c r="F1454" s="1">
        <v>3.1874250000000002</v>
      </c>
      <c r="G1454" s="1">
        <v>16.045075000000001</v>
      </c>
      <c r="H1454" s="1">
        <v>12.251868</v>
      </c>
      <c r="I1454" s="1">
        <v>0.94830199999999998</v>
      </c>
      <c r="J1454" s="1">
        <v>0</v>
      </c>
    </row>
    <row r="1455" spans="2:10" x14ac:dyDescent="0.25">
      <c r="B1455" s="1">
        <v>9720</v>
      </c>
      <c r="C1455" s="1">
        <v>0.83797600000000005</v>
      </c>
      <c r="D1455" s="1">
        <v>13.462807</v>
      </c>
      <c r="E1455" s="1">
        <v>10.275651</v>
      </c>
      <c r="F1455" s="1">
        <v>3.1871559999999999</v>
      </c>
      <c r="G1455" s="1">
        <v>16.025223</v>
      </c>
      <c r="H1455" s="1">
        <v>12.231446</v>
      </c>
      <c r="I1455" s="1">
        <v>0.94844399999999995</v>
      </c>
      <c r="J1455" s="1">
        <v>0</v>
      </c>
    </row>
    <row r="1456" spans="2:10" x14ac:dyDescent="0.25">
      <c r="B1456" s="1">
        <v>9741.6</v>
      </c>
      <c r="C1456" s="1">
        <v>0.83821900000000005</v>
      </c>
      <c r="D1456" s="1">
        <v>13.451298</v>
      </c>
      <c r="E1456" s="1">
        <v>10.264262</v>
      </c>
      <c r="F1456" s="1">
        <v>3.187036</v>
      </c>
      <c r="G1456" s="1">
        <v>16.014956999999999</v>
      </c>
      <c r="H1456" s="1">
        <v>12.220509</v>
      </c>
      <c r="I1456" s="1">
        <v>0.94861200000000001</v>
      </c>
      <c r="J1456" s="1">
        <v>0</v>
      </c>
    </row>
    <row r="1457" spans="2:10" x14ac:dyDescent="0.25">
      <c r="B1457" s="1">
        <v>9763.2000000000007</v>
      </c>
      <c r="C1457" s="1">
        <v>0.837507</v>
      </c>
      <c r="D1457" s="1">
        <v>13.434751</v>
      </c>
      <c r="E1457" s="1">
        <v>10.249812</v>
      </c>
      <c r="F1457" s="1">
        <v>3.184939</v>
      </c>
      <c r="G1457" s="1">
        <v>16.003671000000001</v>
      </c>
      <c r="H1457" s="1">
        <v>12.209725000000001</v>
      </c>
      <c r="I1457" s="1">
        <v>0.94848600000000005</v>
      </c>
      <c r="J1457" s="1">
        <v>0</v>
      </c>
    </row>
    <row r="1458" spans="2:10" x14ac:dyDescent="0.25">
      <c r="B1458" s="1">
        <v>9784.7999999999993</v>
      </c>
      <c r="C1458" s="1">
        <v>0.837808</v>
      </c>
      <c r="D1458" s="1">
        <v>13.416077</v>
      </c>
      <c r="E1458" s="1">
        <v>10.232058</v>
      </c>
      <c r="F1458" s="1">
        <v>3.1840190000000002</v>
      </c>
      <c r="G1458" s="1">
        <v>15.995172</v>
      </c>
      <c r="H1458" s="1">
        <v>12.199059999999999</v>
      </c>
      <c r="I1458" s="1">
        <v>0.94902799999999998</v>
      </c>
      <c r="J1458" s="1">
        <v>0</v>
      </c>
    </row>
    <row r="1459" spans="2:10" x14ac:dyDescent="0.25">
      <c r="B1459" s="1">
        <v>9806.4</v>
      </c>
      <c r="C1459" s="1">
        <v>0.83811999999999998</v>
      </c>
      <c r="D1459" s="1">
        <v>13.396481</v>
      </c>
      <c r="E1459" s="1">
        <v>10.21227</v>
      </c>
      <c r="F1459" s="1">
        <v>3.1842109999999999</v>
      </c>
      <c r="G1459" s="1">
        <v>15.948950999999999</v>
      </c>
      <c r="H1459" s="1">
        <v>12.158042999999999</v>
      </c>
      <c r="I1459" s="1">
        <v>0.94772699999999999</v>
      </c>
      <c r="J1459" s="1">
        <v>0</v>
      </c>
    </row>
    <row r="1460" spans="2:10" x14ac:dyDescent="0.25">
      <c r="B1460" s="1">
        <v>9828</v>
      </c>
      <c r="C1460" s="1">
        <v>0.838283</v>
      </c>
      <c r="D1460" s="1">
        <v>13.379032</v>
      </c>
      <c r="E1460" s="1">
        <v>10.193878</v>
      </c>
      <c r="F1460" s="1">
        <v>3.1851539999999998</v>
      </c>
      <c r="G1460" s="1">
        <v>15.924720000000001</v>
      </c>
      <c r="H1460" s="1">
        <v>12.133513000000001</v>
      </c>
      <c r="I1460" s="1">
        <v>0.94780200000000003</v>
      </c>
      <c r="J1460" s="1">
        <v>0</v>
      </c>
    </row>
    <row r="1461" spans="2:10" x14ac:dyDescent="0.25">
      <c r="B1461" s="1">
        <v>9849.6</v>
      </c>
      <c r="C1461" s="1">
        <v>0.83693200000000001</v>
      </c>
      <c r="D1461" s="1">
        <v>13.382106</v>
      </c>
      <c r="E1461" s="1">
        <v>10.198653999999999</v>
      </c>
      <c r="F1461" s="1">
        <v>3.1834530000000001</v>
      </c>
      <c r="G1461" s="1">
        <v>15.933982</v>
      </c>
      <c r="H1461" s="1">
        <v>12.143466999999999</v>
      </c>
      <c r="I1461" s="1">
        <v>0.94762900000000005</v>
      </c>
      <c r="J1461" s="1">
        <v>0</v>
      </c>
    </row>
    <row r="1462" spans="2:10" x14ac:dyDescent="0.25">
      <c r="B1462" s="1">
        <v>9871.2000000000007</v>
      </c>
      <c r="C1462" s="1">
        <v>0.83739399999999997</v>
      </c>
      <c r="D1462" s="1">
        <v>13.377088000000001</v>
      </c>
      <c r="E1462" s="1">
        <v>10.193739000000001</v>
      </c>
      <c r="F1462" s="1">
        <v>3.1833490000000002</v>
      </c>
      <c r="G1462" s="1">
        <v>15.921779000000001</v>
      </c>
      <c r="H1462" s="1">
        <v>12.132868999999999</v>
      </c>
      <c r="I1462" s="1">
        <v>0.94722700000000004</v>
      </c>
      <c r="J1462" s="1">
        <v>0</v>
      </c>
    </row>
    <row r="1463" spans="2:10" x14ac:dyDescent="0.25">
      <c r="B1463" s="1">
        <v>9892.7999999999993</v>
      </c>
      <c r="C1463" s="1">
        <v>0.837094</v>
      </c>
      <c r="D1463" s="1">
        <v>13.390115</v>
      </c>
      <c r="E1463" s="1">
        <v>10.204767</v>
      </c>
      <c r="F1463" s="1">
        <v>3.185349</v>
      </c>
      <c r="G1463" s="1">
        <v>15.941398</v>
      </c>
      <c r="H1463" s="1">
        <v>12.14913</v>
      </c>
      <c r="I1463" s="1">
        <v>0.94806699999999999</v>
      </c>
      <c r="J1463" s="1">
        <v>0</v>
      </c>
    </row>
    <row r="1464" spans="2:10" x14ac:dyDescent="0.25">
      <c r="B1464" s="1">
        <v>9914.4</v>
      </c>
      <c r="C1464" s="1">
        <v>0.83732099999999998</v>
      </c>
      <c r="D1464" s="1">
        <v>13.394316</v>
      </c>
      <c r="E1464" s="1">
        <v>10.210725</v>
      </c>
      <c r="F1464" s="1">
        <v>3.1835909999999998</v>
      </c>
      <c r="G1464" s="1">
        <v>15.939137000000001</v>
      </c>
      <c r="H1464" s="1">
        <v>12.150687</v>
      </c>
      <c r="I1464" s="1">
        <v>0.94711299999999998</v>
      </c>
      <c r="J1464" s="1">
        <v>0</v>
      </c>
    </row>
    <row r="1465" spans="2:10" x14ac:dyDescent="0.25">
      <c r="B1465" s="1">
        <v>9936</v>
      </c>
      <c r="C1465" s="1">
        <v>0.83760599999999996</v>
      </c>
      <c r="D1465" s="1">
        <v>13.389006</v>
      </c>
      <c r="E1465" s="1">
        <v>10.204397999999999</v>
      </c>
      <c r="F1465" s="1">
        <v>3.1846070000000002</v>
      </c>
      <c r="G1465" s="1">
        <v>15.928516</v>
      </c>
      <c r="H1465" s="1">
        <v>12.13988</v>
      </c>
      <c r="I1465" s="1">
        <v>0.94715899999999997</v>
      </c>
      <c r="J1465" s="1">
        <v>0</v>
      </c>
    </row>
    <row r="1466" spans="2:10" x14ac:dyDescent="0.25">
      <c r="B1466" s="1">
        <v>9957.6</v>
      </c>
      <c r="C1466" s="1">
        <v>0.83870900000000004</v>
      </c>
      <c r="D1466" s="1">
        <v>13.377840000000001</v>
      </c>
      <c r="E1466" s="1">
        <v>10.193455</v>
      </c>
      <c r="F1466" s="1">
        <v>3.1843849999999998</v>
      </c>
      <c r="G1466" s="1">
        <v>15.908516000000001</v>
      </c>
      <c r="H1466" s="1">
        <v>12.121743</v>
      </c>
      <c r="I1466" s="1">
        <v>0.94669300000000001</v>
      </c>
      <c r="J1466" s="1">
        <v>0</v>
      </c>
    </row>
    <row r="1467" spans="2:10" x14ac:dyDescent="0.25">
      <c r="B1467" s="1">
        <v>9979.2000000000007</v>
      </c>
      <c r="C1467" s="1">
        <v>0.83887299999999998</v>
      </c>
      <c r="D1467" s="1">
        <v>13.361476</v>
      </c>
      <c r="E1467" s="1">
        <v>10.176247999999999</v>
      </c>
      <c r="F1467" s="1">
        <v>3.1852279999999999</v>
      </c>
      <c r="G1467" s="1">
        <v>15.886274999999999</v>
      </c>
      <c r="H1467" s="1">
        <v>12.099163000000001</v>
      </c>
      <c r="I1467" s="1">
        <v>0.94677800000000001</v>
      </c>
      <c r="J1467" s="1">
        <v>0</v>
      </c>
    </row>
    <row r="1468" spans="2:10" x14ac:dyDescent="0.25">
      <c r="B1468" s="1">
        <v>10000.799999999999</v>
      </c>
      <c r="C1468" s="1">
        <v>0.83886499999999997</v>
      </c>
      <c r="D1468" s="1">
        <v>13.342923000000001</v>
      </c>
      <c r="E1468" s="1">
        <v>10.1592</v>
      </c>
      <c r="F1468" s="1">
        <v>3.1837230000000001</v>
      </c>
      <c r="G1468" s="1">
        <v>15.8683</v>
      </c>
      <c r="H1468" s="1">
        <v>12.082003</v>
      </c>
      <c r="I1468" s="1">
        <v>0.94657400000000003</v>
      </c>
      <c r="J1468" s="1">
        <v>0</v>
      </c>
    </row>
    <row r="1469" spans="2:10" x14ac:dyDescent="0.25">
      <c r="B1469" s="1">
        <v>10022.4</v>
      </c>
      <c r="C1469" s="1">
        <v>0.83792599999999995</v>
      </c>
      <c r="D1469" s="1">
        <v>13.325165</v>
      </c>
      <c r="E1469" s="1">
        <v>10.140672</v>
      </c>
      <c r="F1469" s="1">
        <v>3.1844939999999999</v>
      </c>
      <c r="G1469" s="1">
        <v>15.855046</v>
      </c>
      <c r="H1469" s="1">
        <v>12.065953</v>
      </c>
      <c r="I1469" s="1">
        <v>0.94727300000000003</v>
      </c>
      <c r="J1469" s="1">
        <v>0</v>
      </c>
    </row>
    <row r="1470" spans="2:10" x14ac:dyDescent="0.25">
      <c r="B1470" s="1">
        <v>10044</v>
      </c>
      <c r="C1470" s="1">
        <v>0.83868799999999999</v>
      </c>
      <c r="D1470" s="1">
        <v>13.312137</v>
      </c>
      <c r="E1470" s="1">
        <v>10.125209999999999</v>
      </c>
      <c r="F1470" s="1">
        <v>3.1869260000000001</v>
      </c>
      <c r="G1470" s="1">
        <v>15.821268999999999</v>
      </c>
      <c r="H1470" s="1">
        <v>12.033656000000001</v>
      </c>
      <c r="I1470" s="1">
        <v>0.94690300000000005</v>
      </c>
      <c r="J1470" s="1">
        <v>0</v>
      </c>
    </row>
    <row r="1471" spans="2:10" x14ac:dyDescent="0.25">
      <c r="B1471" s="1">
        <v>10065.6</v>
      </c>
      <c r="C1471" s="1">
        <v>0.83832899999999999</v>
      </c>
      <c r="D1471" s="1">
        <v>13.306934999999999</v>
      </c>
      <c r="E1471" s="1">
        <v>10.118747000000001</v>
      </c>
      <c r="F1471" s="1">
        <v>3.1881879999999998</v>
      </c>
      <c r="G1471" s="1">
        <v>15.798704000000001</v>
      </c>
      <c r="H1471" s="1">
        <v>12.013517</v>
      </c>
      <c r="I1471" s="1">
        <v>0.94629700000000005</v>
      </c>
      <c r="J1471" s="1">
        <v>0</v>
      </c>
    </row>
    <row r="1472" spans="2:10" x14ac:dyDescent="0.25">
      <c r="B1472" s="1">
        <v>10087.200000000001</v>
      </c>
      <c r="C1472" s="1">
        <v>0.838893</v>
      </c>
      <c r="D1472" s="1">
        <v>13.299963</v>
      </c>
      <c r="E1472" s="1">
        <v>10.112397</v>
      </c>
      <c r="F1472" s="1">
        <v>3.1875659999999999</v>
      </c>
      <c r="G1472" s="1">
        <v>15.778648</v>
      </c>
      <c r="H1472" s="1">
        <v>11.997023</v>
      </c>
      <c r="I1472" s="1">
        <v>0.94540599999999997</v>
      </c>
      <c r="J1472" s="1">
        <v>0</v>
      </c>
    </row>
    <row r="1473" spans="2:10" x14ac:dyDescent="0.25">
      <c r="B1473" s="1">
        <v>10108.799999999999</v>
      </c>
      <c r="C1473" s="1">
        <v>0.83919500000000002</v>
      </c>
      <c r="D1473" s="1">
        <v>13.285174</v>
      </c>
      <c r="E1473" s="1">
        <v>10.098803</v>
      </c>
      <c r="F1473" s="1">
        <v>3.1863709999999998</v>
      </c>
      <c r="G1473" s="1">
        <v>15.772729</v>
      </c>
      <c r="H1473" s="1">
        <v>11.989732</v>
      </c>
      <c r="I1473" s="1">
        <v>0.94574899999999995</v>
      </c>
      <c r="J1473" s="1">
        <v>0</v>
      </c>
    </row>
    <row r="1474" spans="2:10" x14ac:dyDescent="0.25">
      <c r="B1474" s="1">
        <v>10130.4</v>
      </c>
      <c r="C1474" s="1">
        <v>0.83982000000000001</v>
      </c>
      <c r="D1474" s="1">
        <v>13.269306</v>
      </c>
      <c r="E1474" s="1">
        <v>10.083012</v>
      </c>
      <c r="F1474" s="1">
        <v>3.1862940000000002</v>
      </c>
      <c r="G1474" s="1">
        <v>15.740537</v>
      </c>
      <c r="H1474" s="1">
        <v>11.960838000000001</v>
      </c>
      <c r="I1474" s="1">
        <v>0.94492500000000001</v>
      </c>
      <c r="J1474" s="1">
        <v>0</v>
      </c>
    </row>
    <row r="1475" spans="2:10" x14ac:dyDescent="0.25">
      <c r="B1475" s="1">
        <v>10152</v>
      </c>
      <c r="C1475" s="1">
        <v>0.83922600000000003</v>
      </c>
      <c r="D1475" s="1">
        <v>13.24976</v>
      </c>
      <c r="E1475" s="1">
        <v>10.063929</v>
      </c>
      <c r="F1475" s="1">
        <v>3.185832</v>
      </c>
      <c r="G1475" s="1">
        <v>15.693847</v>
      </c>
      <c r="H1475" s="1">
        <v>11.920348000000001</v>
      </c>
      <c r="I1475" s="1">
        <v>0.94337499999999996</v>
      </c>
      <c r="J1475" s="1">
        <v>0</v>
      </c>
    </row>
    <row r="1476" spans="2:10" x14ac:dyDescent="0.25">
      <c r="B1476" s="1">
        <v>10173.6</v>
      </c>
      <c r="C1476" s="1">
        <v>0.83896999999999999</v>
      </c>
      <c r="D1476" s="1">
        <v>13.239326999999999</v>
      </c>
      <c r="E1476" s="1">
        <v>10.05293</v>
      </c>
      <c r="F1476" s="1">
        <v>3.1863969999999999</v>
      </c>
      <c r="G1476" s="1">
        <v>15.70994</v>
      </c>
      <c r="H1476" s="1">
        <v>11.928922999999999</v>
      </c>
      <c r="I1476" s="1">
        <v>0.94525400000000004</v>
      </c>
      <c r="J1476" s="1">
        <v>0</v>
      </c>
    </row>
    <row r="1477" spans="2:10" x14ac:dyDescent="0.25">
      <c r="B1477" s="1">
        <v>10195.200000000001</v>
      </c>
      <c r="C1477" s="1">
        <v>0.83887800000000001</v>
      </c>
      <c r="D1477" s="1">
        <v>13.230518</v>
      </c>
      <c r="E1477" s="1">
        <v>10.044898999999999</v>
      </c>
      <c r="F1477" s="1">
        <v>3.185619</v>
      </c>
      <c r="G1477" s="1">
        <v>15.681455</v>
      </c>
      <c r="H1477" s="1">
        <v>11.905704</v>
      </c>
      <c r="I1477" s="1">
        <v>0.94393800000000005</v>
      </c>
      <c r="J1477" s="1">
        <v>0</v>
      </c>
    </row>
    <row r="1478" spans="2:10" x14ac:dyDescent="0.25">
      <c r="B1478" s="1">
        <v>10216.799999999999</v>
      </c>
      <c r="C1478" s="1">
        <v>0.83810700000000005</v>
      </c>
      <c r="D1478" s="1">
        <v>13.212558</v>
      </c>
      <c r="E1478" s="1">
        <v>10.02707</v>
      </c>
      <c r="F1478" s="1">
        <v>3.1854879999999999</v>
      </c>
      <c r="G1478" s="1">
        <v>15.672021000000001</v>
      </c>
      <c r="H1478" s="1">
        <v>11.893568</v>
      </c>
      <c r="I1478" s="1">
        <v>0.94461300000000004</v>
      </c>
      <c r="J1478" s="1">
        <v>0</v>
      </c>
    </row>
    <row r="1479" spans="2:10" x14ac:dyDescent="0.25">
      <c r="B1479" s="1">
        <v>10238.4</v>
      </c>
      <c r="C1479" s="1">
        <v>0.83797200000000005</v>
      </c>
      <c r="D1479" s="1">
        <v>13.208295</v>
      </c>
      <c r="E1479" s="1">
        <v>10.018546000000001</v>
      </c>
      <c r="F1479" s="1">
        <v>3.1897500000000001</v>
      </c>
      <c r="G1479" s="1">
        <v>15.682214</v>
      </c>
      <c r="H1479" s="1">
        <v>11.895023</v>
      </c>
      <c r="I1479" s="1">
        <v>0.94679800000000003</v>
      </c>
      <c r="J1479" s="1">
        <v>0</v>
      </c>
    </row>
    <row r="1480" spans="2:10" x14ac:dyDescent="0.25">
      <c r="B1480" s="1">
        <v>10260</v>
      </c>
      <c r="C1480" s="1">
        <v>0.83731699999999998</v>
      </c>
      <c r="D1480" s="1">
        <v>13.216872</v>
      </c>
      <c r="E1480" s="1">
        <v>10.028363000000001</v>
      </c>
      <c r="F1480" s="1">
        <v>3.1885089999999998</v>
      </c>
      <c r="G1480" s="1">
        <v>15.703798000000001</v>
      </c>
      <c r="H1480" s="1">
        <v>11.915329</v>
      </c>
      <c r="I1480" s="1">
        <v>0.94711699999999999</v>
      </c>
      <c r="J1480" s="1">
        <v>0</v>
      </c>
    </row>
    <row r="1481" spans="2:10" x14ac:dyDescent="0.25">
      <c r="B1481" s="1">
        <v>10281.6</v>
      </c>
      <c r="C1481" s="1">
        <v>0.83753200000000005</v>
      </c>
      <c r="D1481" s="1">
        <v>13.25149</v>
      </c>
      <c r="E1481" s="1">
        <v>10.059794999999999</v>
      </c>
      <c r="F1481" s="1">
        <v>3.1916950000000002</v>
      </c>
      <c r="G1481" s="1">
        <v>15.763469000000001</v>
      </c>
      <c r="H1481" s="1">
        <v>11.966749999999999</v>
      </c>
      <c r="I1481" s="1">
        <v>0.94918000000000002</v>
      </c>
      <c r="J1481" s="1">
        <v>0</v>
      </c>
    </row>
    <row r="1482" spans="2:10" x14ac:dyDescent="0.25">
      <c r="B1482" s="1">
        <v>10303.200000000001</v>
      </c>
      <c r="C1482" s="1">
        <v>0.83717200000000003</v>
      </c>
      <c r="D1482" s="1">
        <v>13.287977</v>
      </c>
      <c r="E1482" s="1">
        <v>10.099373</v>
      </c>
      <c r="F1482" s="1">
        <v>3.1886040000000002</v>
      </c>
      <c r="G1482" s="1">
        <v>15.826701999999999</v>
      </c>
      <c r="H1482" s="1">
        <v>12.028902</v>
      </c>
      <c r="I1482" s="1">
        <v>0.94945000000000002</v>
      </c>
      <c r="J1482" s="1">
        <v>0</v>
      </c>
    </row>
    <row r="1483" spans="2:10" x14ac:dyDescent="0.25">
      <c r="B1483" s="1">
        <v>10324.799999999999</v>
      </c>
      <c r="C1483" s="1">
        <v>0.83744700000000005</v>
      </c>
      <c r="D1483" s="1">
        <v>13.303812000000001</v>
      </c>
      <c r="E1483" s="1">
        <v>10.114686000000001</v>
      </c>
      <c r="F1483" s="1">
        <v>3.1891259999999999</v>
      </c>
      <c r="G1483" s="1">
        <v>15.830958000000001</v>
      </c>
      <c r="H1483" s="1">
        <v>12.036037</v>
      </c>
      <c r="I1483" s="1">
        <v>0.94872999999999996</v>
      </c>
      <c r="J1483" s="1">
        <v>0</v>
      </c>
    </row>
    <row r="1484" spans="2:10" x14ac:dyDescent="0.25">
      <c r="B1484" s="1">
        <v>10346.4</v>
      </c>
      <c r="C1484" s="1">
        <v>0.83687900000000004</v>
      </c>
      <c r="D1484" s="1">
        <v>13.318681</v>
      </c>
      <c r="E1484" s="1">
        <v>10.132109</v>
      </c>
      <c r="F1484" s="1">
        <v>3.186572</v>
      </c>
      <c r="G1484" s="1">
        <v>15.855045</v>
      </c>
      <c r="H1484" s="1">
        <v>12.061631999999999</v>
      </c>
      <c r="I1484" s="1">
        <v>0.948353</v>
      </c>
      <c r="J1484" s="1">
        <v>0</v>
      </c>
    </row>
    <row r="1485" spans="2:10" x14ac:dyDescent="0.25">
      <c r="B1485" s="1">
        <v>10368</v>
      </c>
      <c r="C1485" s="1">
        <v>0.83678300000000005</v>
      </c>
      <c r="D1485" s="1">
        <v>13.327368999999999</v>
      </c>
      <c r="E1485" s="1">
        <v>10.140801</v>
      </c>
      <c r="F1485" s="1">
        <v>3.1865679999999998</v>
      </c>
      <c r="G1485" s="1">
        <v>15.865114</v>
      </c>
      <c r="H1485" s="1">
        <v>12.071773</v>
      </c>
      <c r="I1485" s="1">
        <v>0.94833500000000004</v>
      </c>
      <c r="J1485" s="1">
        <v>0</v>
      </c>
    </row>
    <row r="1486" spans="2:10" x14ac:dyDescent="0.25">
      <c r="B1486" s="1">
        <v>10389.6</v>
      </c>
      <c r="C1486" s="1">
        <v>0.83761099999999999</v>
      </c>
      <c r="D1486" s="1">
        <v>13.323607000000001</v>
      </c>
      <c r="E1486" s="1">
        <v>10.135788</v>
      </c>
      <c r="F1486" s="1">
        <v>3.1878190000000002</v>
      </c>
      <c r="G1486" s="1">
        <v>15.860046000000001</v>
      </c>
      <c r="H1486" s="1">
        <v>12.065356</v>
      </c>
      <c r="I1486" s="1">
        <v>0.94867299999999999</v>
      </c>
      <c r="J1486" s="1">
        <v>0</v>
      </c>
    </row>
    <row r="1487" spans="2:10" x14ac:dyDescent="0.25">
      <c r="B1487" s="1">
        <v>10411.200000000001</v>
      </c>
      <c r="C1487" s="1">
        <v>0.83866200000000002</v>
      </c>
      <c r="D1487" s="1">
        <v>13.313438</v>
      </c>
      <c r="E1487" s="1">
        <v>10.125131</v>
      </c>
      <c r="F1487" s="1">
        <v>3.188307</v>
      </c>
      <c r="G1487" s="1">
        <v>15.842375000000001</v>
      </c>
      <c r="H1487" s="1">
        <v>12.048437</v>
      </c>
      <c r="I1487" s="1">
        <v>0.94848399999999999</v>
      </c>
      <c r="J1487" s="1">
        <v>0</v>
      </c>
    </row>
    <row r="1488" spans="2:10" x14ac:dyDescent="0.25">
      <c r="B1488" s="1">
        <v>10432.799999999999</v>
      </c>
      <c r="C1488" s="1">
        <v>0.83829100000000001</v>
      </c>
      <c r="D1488" s="1">
        <v>13.298360000000001</v>
      </c>
      <c r="E1488" s="1">
        <v>10.11049</v>
      </c>
      <c r="F1488" s="1">
        <v>3.1878700000000002</v>
      </c>
      <c r="G1488" s="1">
        <v>15.829173000000001</v>
      </c>
      <c r="H1488" s="1">
        <v>12.034618999999999</v>
      </c>
      <c r="I1488" s="1">
        <v>0.94863900000000001</v>
      </c>
      <c r="J1488" s="1">
        <v>0</v>
      </c>
    </row>
    <row r="1489" spans="2:10" x14ac:dyDescent="0.25">
      <c r="B1489" s="1">
        <v>10454.4</v>
      </c>
      <c r="C1489" s="1">
        <v>0.83831800000000001</v>
      </c>
      <c r="D1489" s="1">
        <v>13.28049</v>
      </c>
      <c r="E1489" s="1">
        <v>10.093437</v>
      </c>
      <c r="F1489" s="1">
        <v>3.187052</v>
      </c>
      <c r="G1489" s="1">
        <v>15.802713000000001</v>
      </c>
      <c r="H1489" s="1">
        <v>12.010377</v>
      </c>
      <c r="I1489" s="1">
        <v>0.94808400000000004</v>
      </c>
      <c r="J1489" s="1">
        <v>0</v>
      </c>
    </row>
    <row r="1490" spans="2:10" x14ac:dyDescent="0.25">
      <c r="B1490" s="1">
        <v>10476</v>
      </c>
      <c r="C1490" s="1">
        <v>0.83837899999999999</v>
      </c>
      <c r="D1490" s="1">
        <v>13.259297</v>
      </c>
      <c r="E1490" s="1">
        <v>10.073442</v>
      </c>
      <c r="F1490" s="1">
        <v>3.1858550000000001</v>
      </c>
      <c r="G1490" s="1">
        <v>15.779159999999999</v>
      </c>
      <c r="H1490" s="1">
        <v>11.987849000000001</v>
      </c>
      <c r="I1490" s="1">
        <v>0.947828</v>
      </c>
      <c r="J1490" s="1">
        <v>0</v>
      </c>
    </row>
    <row r="1491" spans="2:10" x14ac:dyDescent="0.25">
      <c r="B1491" s="1">
        <v>10497.6</v>
      </c>
      <c r="C1491" s="1">
        <v>0.83909299999999998</v>
      </c>
      <c r="D1491" s="1">
        <v>13.239749</v>
      </c>
      <c r="E1491" s="1">
        <v>10.053777</v>
      </c>
      <c r="F1491" s="1">
        <v>3.185972</v>
      </c>
      <c r="G1491" s="1">
        <v>15.752903</v>
      </c>
      <c r="H1491" s="1">
        <v>11.962173</v>
      </c>
      <c r="I1491" s="1">
        <v>0.94768200000000002</v>
      </c>
      <c r="J1491" s="1">
        <v>0</v>
      </c>
    </row>
    <row r="1492" spans="2:10" x14ac:dyDescent="0.25">
      <c r="B1492" s="1">
        <v>10519.2</v>
      </c>
      <c r="C1492" s="1">
        <v>0.83950199999999997</v>
      </c>
      <c r="D1492" s="1">
        <v>13.218977000000001</v>
      </c>
      <c r="E1492" s="1">
        <v>10.034756</v>
      </c>
      <c r="F1492" s="1">
        <v>3.184221</v>
      </c>
      <c r="G1492" s="1">
        <v>15.727817</v>
      </c>
      <c r="H1492" s="1">
        <v>11.939260000000001</v>
      </c>
      <c r="I1492" s="1">
        <v>0.94713899999999995</v>
      </c>
      <c r="J1492" s="1">
        <v>0</v>
      </c>
    </row>
    <row r="1493" spans="2:10" x14ac:dyDescent="0.25">
      <c r="B1493" s="1">
        <v>10540.8</v>
      </c>
      <c r="C1493" s="1">
        <v>0.83976099999999998</v>
      </c>
      <c r="D1493" s="1">
        <v>13.20316</v>
      </c>
      <c r="E1493" s="1">
        <v>10.019434</v>
      </c>
      <c r="F1493" s="1">
        <v>3.1837260000000001</v>
      </c>
      <c r="G1493" s="1">
        <v>15.709979000000001</v>
      </c>
      <c r="H1493" s="1">
        <v>11.921775</v>
      </c>
      <c r="I1493" s="1">
        <v>0.94705099999999998</v>
      </c>
      <c r="J1493" s="1">
        <v>0</v>
      </c>
    </row>
    <row r="1494" spans="2:10" x14ac:dyDescent="0.25">
      <c r="B1494" s="1">
        <v>10562.4</v>
      </c>
      <c r="C1494" s="1">
        <v>0.83826599999999996</v>
      </c>
      <c r="D1494" s="1">
        <v>13.195243</v>
      </c>
      <c r="E1494" s="1">
        <v>10.009096</v>
      </c>
      <c r="F1494" s="1">
        <v>3.1861470000000001</v>
      </c>
      <c r="G1494" s="1">
        <v>15.698164</v>
      </c>
      <c r="H1494" s="1">
        <v>11.907658</v>
      </c>
      <c r="I1494" s="1">
        <v>0.947627</v>
      </c>
      <c r="J1494" s="1">
        <v>0</v>
      </c>
    </row>
    <row r="1495" spans="2:10" x14ac:dyDescent="0.25">
      <c r="B1495" s="1">
        <v>10584</v>
      </c>
      <c r="C1495" s="1">
        <v>0.83888700000000005</v>
      </c>
      <c r="D1495" s="1">
        <v>13.194131</v>
      </c>
      <c r="E1495" s="1">
        <v>10.008001</v>
      </c>
      <c r="F1495" s="1">
        <v>3.1861299999999999</v>
      </c>
      <c r="G1495" s="1">
        <v>15.698418</v>
      </c>
      <c r="H1495" s="1">
        <v>11.907551</v>
      </c>
      <c r="I1495" s="1">
        <v>0.94771700000000003</v>
      </c>
      <c r="J1495" s="1">
        <v>0</v>
      </c>
    </row>
    <row r="1496" spans="2:10" x14ac:dyDescent="0.25">
      <c r="B1496" s="1">
        <v>10605.6</v>
      </c>
      <c r="C1496" s="1">
        <v>0.83836699999999997</v>
      </c>
      <c r="D1496" s="1">
        <v>13.207869000000001</v>
      </c>
      <c r="E1496" s="1">
        <v>10.021803</v>
      </c>
      <c r="F1496" s="1">
        <v>3.1860659999999998</v>
      </c>
      <c r="G1496" s="1">
        <v>15.710198999999999</v>
      </c>
      <c r="H1496" s="1">
        <v>11.920508999999999</v>
      </c>
      <c r="I1496" s="1">
        <v>0.94742300000000002</v>
      </c>
      <c r="J1496" s="1">
        <v>0</v>
      </c>
    </row>
    <row r="1497" spans="2:10" x14ac:dyDescent="0.25">
      <c r="B1497" s="1">
        <v>10627.2</v>
      </c>
      <c r="C1497" s="1">
        <v>0.83809699999999998</v>
      </c>
      <c r="D1497" s="1">
        <v>13.226338999999999</v>
      </c>
      <c r="E1497" s="1">
        <v>10.040025</v>
      </c>
      <c r="F1497" s="1">
        <v>3.1863139999999999</v>
      </c>
      <c r="G1497" s="1">
        <v>15.749304</v>
      </c>
      <c r="H1497" s="1">
        <v>11.955190999999999</v>
      </c>
      <c r="I1497" s="1">
        <v>0.94852800000000004</v>
      </c>
      <c r="J1497" s="1">
        <v>0</v>
      </c>
    </row>
    <row r="1498" spans="2:10" x14ac:dyDescent="0.25">
      <c r="B1498" s="1">
        <v>10648.8</v>
      </c>
      <c r="C1498" s="1">
        <v>0.83764099999999997</v>
      </c>
      <c r="D1498" s="1">
        <v>13.251837999999999</v>
      </c>
      <c r="E1498" s="1">
        <v>10.066086</v>
      </c>
      <c r="F1498" s="1">
        <v>3.1857519999999999</v>
      </c>
      <c r="G1498" s="1">
        <v>15.785042000000001</v>
      </c>
      <c r="H1498" s="1">
        <v>11.990306</v>
      </c>
      <c r="I1498" s="1">
        <v>0.94868399999999997</v>
      </c>
      <c r="J1498" s="1">
        <v>0</v>
      </c>
    </row>
    <row r="1499" spans="2:10" x14ac:dyDescent="0.25">
      <c r="B1499" s="1">
        <v>10670.4</v>
      </c>
      <c r="C1499" s="1">
        <v>0.83750100000000005</v>
      </c>
      <c r="D1499" s="1">
        <v>13.267801</v>
      </c>
      <c r="E1499" s="1">
        <v>10.080916999999999</v>
      </c>
      <c r="F1499" s="1">
        <v>3.1868850000000002</v>
      </c>
      <c r="G1499" s="1">
        <v>15.793709</v>
      </c>
      <c r="H1499" s="1">
        <v>12.000109</v>
      </c>
      <c r="I1499" s="1">
        <v>0.94840000000000002</v>
      </c>
      <c r="J1499" s="1">
        <v>0</v>
      </c>
    </row>
    <row r="1500" spans="2:10" x14ac:dyDescent="0.25">
      <c r="B1500" s="1">
        <v>10692</v>
      </c>
      <c r="C1500" s="1">
        <v>0.83763799999999999</v>
      </c>
      <c r="D1500" s="1">
        <v>13.274699</v>
      </c>
      <c r="E1500" s="1">
        <v>10.087197</v>
      </c>
      <c r="F1500" s="1">
        <v>3.187503</v>
      </c>
      <c r="G1500" s="1">
        <v>15.803292000000001</v>
      </c>
      <c r="H1500" s="1">
        <v>12.008627000000001</v>
      </c>
      <c r="I1500" s="1">
        <v>0.94866600000000001</v>
      </c>
      <c r="J1500" s="1">
        <v>0</v>
      </c>
    </row>
    <row r="1501" spans="2:10" x14ac:dyDescent="0.25">
      <c r="B1501" s="1">
        <v>10713.6</v>
      </c>
      <c r="C1501" s="1">
        <v>0.83865599999999996</v>
      </c>
      <c r="D1501" s="1">
        <v>13.277631</v>
      </c>
      <c r="E1501" s="1">
        <v>10.090904999999999</v>
      </c>
      <c r="F1501" s="1">
        <v>3.186725</v>
      </c>
      <c r="G1501" s="1">
        <v>15.802889</v>
      </c>
      <c r="H1501" s="1">
        <v>12.010084000000001</v>
      </c>
      <c r="I1501" s="1">
        <v>0.94820099999999996</v>
      </c>
      <c r="J1501" s="1">
        <v>0</v>
      </c>
    </row>
    <row r="1502" spans="2:10" x14ac:dyDescent="0.25">
      <c r="B1502" s="1">
        <v>10735.2</v>
      </c>
      <c r="C1502" s="1">
        <v>0.83912699999999996</v>
      </c>
      <c r="D1502" s="1">
        <v>13.272584999999999</v>
      </c>
      <c r="E1502" s="1">
        <v>10.083606</v>
      </c>
      <c r="F1502" s="1">
        <v>3.1889789999999998</v>
      </c>
      <c r="G1502" s="1">
        <v>15.789899</v>
      </c>
      <c r="H1502" s="1">
        <v>11.996090000000001</v>
      </c>
      <c r="I1502" s="1">
        <v>0.94845199999999996</v>
      </c>
      <c r="J1502" s="1">
        <v>0</v>
      </c>
    </row>
    <row r="1503" spans="2:10" x14ac:dyDescent="0.25">
      <c r="B1503" s="1">
        <v>10756.8</v>
      </c>
      <c r="C1503" s="1">
        <v>0.83885799999999999</v>
      </c>
      <c r="D1503" s="1">
        <v>13.271756</v>
      </c>
      <c r="E1503" s="1">
        <v>10.082891</v>
      </c>
      <c r="F1503" s="1">
        <v>3.1888649999999998</v>
      </c>
      <c r="G1503" s="1">
        <v>15.797421</v>
      </c>
      <c r="H1503" s="1">
        <v>12.001702999999999</v>
      </c>
      <c r="I1503" s="1">
        <v>0.94893000000000005</v>
      </c>
      <c r="J1503" s="1">
        <v>0</v>
      </c>
    </row>
    <row r="1504" spans="2:10" x14ac:dyDescent="0.25">
      <c r="B1504" s="1">
        <v>10778.4</v>
      </c>
      <c r="C1504" s="1">
        <v>0.83904999999999996</v>
      </c>
      <c r="D1504" s="1">
        <v>13.278306000000001</v>
      </c>
      <c r="E1504" s="1">
        <v>10.090037000000001</v>
      </c>
      <c r="F1504" s="1">
        <v>3.188269</v>
      </c>
      <c r="G1504" s="1">
        <v>15.813154000000001</v>
      </c>
      <c r="H1504" s="1">
        <v>12.01624</v>
      </c>
      <c r="I1504" s="1">
        <v>0.94922899999999999</v>
      </c>
      <c r="J1504" s="1">
        <v>0</v>
      </c>
    </row>
    <row r="1505" spans="2:10" x14ac:dyDescent="0.25">
      <c r="B1505" s="1">
        <v>10800</v>
      </c>
      <c r="C1505" s="1">
        <v>0.83959099999999998</v>
      </c>
      <c r="D1505" s="1">
        <v>13.269717</v>
      </c>
      <c r="E1505" s="1">
        <v>10.082919</v>
      </c>
      <c r="F1505" s="1">
        <v>3.1867990000000002</v>
      </c>
      <c r="G1505" s="1">
        <v>15.796055000000001</v>
      </c>
      <c r="H1505" s="1">
        <v>12.002542</v>
      </c>
      <c r="I1505" s="1">
        <v>0.94837800000000005</v>
      </c>
      <c r="J1505" s="1">
        <v>0</v>
      </c>
    </row>
    <row r="1506" spans="2:10" x14ac:dyDescent="0.25">
      <c r="B1506" s="1">
        <v>10821.6</v>
      </c>
      <c r="C1506" s="1">
        <v>0.84021999999999997</v>
      </c>
      <c r="D1506" s="1">
        <v>13.254089</v>
      </c>
      <c r="E1506" s="1">
        <v>10.068645999999999</v>
      </c>
      <c r="F1506" s="1">
        <v>3.1854429999999998</v>
      </c>
      <c r="G1506" s="1">
        <v>15.770562999999999</v>
      </c>
      <c r="H1506" s="1">
        <v>11.980319</v>
      </c>
      <c r="I1506" s="1">
        <v>0.94756099999999999</v>
      </c>
      <c r="J1506" s="1">
        <v>0</v>
      </c>
    </row>
    <row r="1507" spans="2:10" x14ac:dyDescent="0.25">
      <c r="B1507" s="1">
        <v>10843.2</v>
      </c>
      <c r="C1507" s="1">
        <v>0.840082</v>
      </c>
      <c r="D1507" s="1">
        <v>13.231214</v>
      </c>
      <c r="E1507" s="1">
        <v>10.045738999999999</v>
      </c>
      <c r="F1507" s="1">
        <v>3.1854749999999998</v>
      </c>
      <c r="G1507" s="1">
        <v>15.723566</v>
      </c>
      <c r="H1507" s="1">
        <v>11.938046</v>
      </c>
      <c r="I1507" s="1">
        <v>0.94638</v>
      </c>
      <c r="J1507" s="1">
        <v>0</v>
      </c>
    </row>
    <row r="1508" spans="2:10" x14ac:dyDescent="0.25">
      <c r="B1508" s="1">
        <v>10864.8</v>
      </c>
      <c r="C1508" s="1">
        <v>0.840113</v>
      </c>
      <c r="D1508" s="1">
        <v>13.220775</v>
      </c>
      <c r="E1508" s="1">
        <v>10.034941999999999</v>
      </c>
      <c r="F1508" s="1">
        <v>3.1858330000000001</v>
      </c>
      <c r="G1508" s="1">
        <v>15.721235999999999</v>
      </c>
      <c r="H1508" s="1">
        <v>11.932862999999999</v>
      </c>
      <c r="I1508" s="1">
        <v>0.94709299999999996</v>
      </c>
      <c r="J1508" s="1">
        <v>0</v>
      </c>
    </row>
    <row r="1509" spans="2:10" x14ac:dyDescent="0.25">
      <c r="B1509" s="1">
        <v>10886.4</v>
      </c>
      <c r="C1509" s="1">
        <v>0.83990799999999999</v>
      </c>
      <c r="D1509" s="1">
        <v>13.209777000000001</v>
      </c>
      <c r="E1509" s="1">
        <v>10.024493</v>
      </c>
      <c r="F1509" s="1">
        <v>3.1852849999999999</v>
      </c>
      <c r="G1509" s="1">
        <v>15.709374</v>
      </c>
      <c r="H1509" s="1">
        <v>11.921359000000001</v>
      </c>
      <c r="I1509" s="1">
        <v>0.94700399999999996</v>
      </c>
      <c r="J1509" s="1">
        <v>0</v>
      </c>
    </row>
    <row r="1510" spans="2:10" x14ac:dyDescent="0.25">
      <c r="B1510" s="1">
        <v>10908</v>
      </c>
      <c r="C1510" s="1">
        <v>0.83906899999999995</v>
      </c>
      <c r="D1510" s="1">
        <v>13.20621</v>
      </c>
      <c r="E1510" s="1">
        <v>10.020761</v>
      </c>
      <c r="F1510" s="1">
        <v>3.1854490000000002</v>
      </c>
      <c r="G1510" s="1">
        <v>15.713857000000001</v>
      </c>
      <c r="H1510" s="1">
        <v>11.923541999999999</v>
      </c>
      <c r="I1510" s="1">
        <v>0.94757899999999995</v>
      </c>
      <c r="J1510" s="1">
        <v>0</v>
      </c>
    </row>
    <row r="1511" spans="2:10" x14ac:dyDescent="0.25">
      <c r="B1511" s="1">
        <v>10929.6</v>
      </c>
      <c r="C1511" s="1">
        <v>0.83878600000000003</v>
      </c>
      <c r="D1511" s="1">
        <v>13.202121999999999</v>
      </c>
      <c r="E1511" s="1">
        <v>10.017191</v>
      </c>
      <c r="F1511" s="1">
        <v>3.1849310000000002</v>
      </c>
      <c r="G1511" s="1">
        <v>15.708994000000001</v>
      </c>
      <c r="H1511" s="1">
        <v>11.919295999999999</v>
      </c>
      <c r="I1511" s="1">
        <v>0.94742499999999996</v>
      </c>
      <c r="J1511" s="1">
        <v>0</v>
      </c>
    </row>
    <row r="1512" spans="2:10" x14ac:dyDescent="0.25">
      <c r="B1512" s="1">
        <v>10951.2</v>
      </c>
      <c r="C1512" s="1">
        <v>0.84009699999999998</v>
      </c>
      <c r="D1512" s="1">
        <v>13.187593</v>
      </c>
      <c r="E1512" s="1">
        <v>10.003235999999999</v>
      </c>
      <c r="F1512" s="1">
        <v>3.1843569999999999</v>
      </c>
      <c r="G1512" s="1">
        <v>15.677937</v>
      </c>
      <c r="H1512" s="1">
        <v>11.892245000000001</v>
      </c>
      <c r="I1512" s="1">
        <v>0.94642300000000001</v>
      </c>
      <c r="J1512" s="1">
        <v>0</v>
      </c>
    </row>
    <row r="1513" spans="2:10" x14ac:dyDescent="0.25">
      <c r="B1513" s="1">
        <v>10972.8</v>
      </c>
      <c r="C1513" s="1">
        <v>0.84021699999999999</v>
      </c>
      <c r="D1513" s="1">
        <v>13.173968</v>
      </c>
      <c r="E1513" s="1">
        <v>9.990672</v>
      </c>
      <c r="F1513" s="1">
        <v>3.1832959999999999</v>
      </c>
      <c r="G1513" s="1">
        <v>15.665520000000001</v>
      </c>
      <c r="H1513" s="1">
        <v>11.880177</v>
      </c>
      <c r="I1513" s="1">
        <v>0.94633599999999996</v>
      </c>
      <c r="J1513" s="1">
        <v>0</v>
      </c>
    </row>
    <row r="1514" spans="2:10" x14ac:dyDescent="0.25">
      <c r="B1514" s="1">
        <v>10994.4</v>
      </c>
      <c r="C1514" s="1">
        <v>0.84098700000000004</v>
      </c>
      <c r="D1514" s="1">
        <v>13.15573</v>
      </c>
      <c r="E1514" s="1">
        <v>9.9716090000000008</v>
      </c>
      <c r="F1514" s="1">
        <v>3.1841210000000002</v>
      </c>
      <c r="G1514" s="1">
        <v>15.634509</v>
      </c>
      <c r="H1514" s="1">
        <v>11.850441999999999</v>
      </c>
      <c r="I1514" s="1">
        <v>0.946017</v>
      </c>
      <c r="J1514" s="1">
        <v>0</v>
      </c>
    </row>
    <row r="1515" spans="2:10" x14ac:dyDescent="0.25">
      <c r="B1515" s="1">
        <v>11016</v>
      </c>
      <c r="C1515" s="1">
        <v>0.84043999999999996</v>
      </c>
      <c r="D1515" s="1">
        <v>13.140669000000001</v>
      </c>
      <c r="E1515" s="1">
        <v>9.9548330000000007</v>
      </c>
      <c r="F1515" s="1">
        <v>3.1858360000000001</v>
      </c>
      <c r="G1515" s="1">
        <v>15.61875</v>
      </c>
      <c r="H1515" s="1">
        <v>11.832126000000001</v>
      </c>
      <c r="I1515" s="1">
        <v>0.94665600000000005</v>
      </c>
      <c r="J1515" s="1">
        <v>0</v>
      </c>
    </row>
    <row r="1516" spans="2:10" x14ac:dyDescent="0.25">
      <c r="B1516" s="1">
        <v>11037.6</v>
      </c>
      <c r="C1516" s="1">
        <v>0.84003099999999997</v>
      </c>
      <c r="D1516" s="1">
        <v>13.133989</v>
      </c>
      <c r="E1516" s="1">
        <v>9.9473929999999999</v>
      </c>
      <c r="F1516" s="1">
        <v>3.1865960000000002</v>
      </c>
      <c r="G1516" s="1">
        <v>15.618599</v>
      </c>
      <c r="H1516" s="1">
        <v>11.829181999999999</v>
      </c>
      <c r="I1516" s="1">
        <v>0.94735400000000003</v>
      </c>
      <c r="J1516" s="1">
        <v>0</v>
      </c>
    </row>
    <row r="1517" spans="2:10" x14ac:dyDescent="0.25">
      <c r="B1517" s="1">
        <v>11059.2</v>
      </c>
      <c r="C1517" s="1">
        <v>0.84082400000000002</v>
      </c>
      <c r="D1517" s="1">
        <v>13.135533000000001</v>
      </c>
      <c r="E1517" s="1">
        <v>9.9471849999999993</v>
      </c>
      <c r="F1517" s="1">
        <v>3.1883469999999998</v>
      </c>
      <c r="G1517" s="1">
        <v>15.600526</v>
      </c>
      <c r="H1517" s="1">
        <v>11.813859000000001</v>
      </c>
      <c r="I1517" s="1">
        <v>0.94666700000000004</v>
      </c>
      <c r="J1517" s="1">
        <v>0</v>
      </c>
    </row>
    <row r="1518" spans="2:10" x14ac:dyDescent="0.25">
      <c r="B1518" s="1">
        <v>11080.8</v>
      </c>
      <c r="C1518" s="1">
        <v>0.84035300000000002</v>
      </c>
      <c r="D1518" s="1">
        <v>13.125012999999999</v>
      </c>
      <c r="E1518" s="1">
        <v>9.9378860000000007</v>
      </c>
      <c r="F1518" s="1">
        <v>3.1871269999999998</v>
      </c>
      <c r="G1518" s="1">
        <v>15.599928</v>
      </c>
      <c r="H1518" s="1">
        <v>11.811821</v>
      </c>
      <c r="I1518" s="1">
        <v>0.94702699999999995</v>
      </c>
      <c r="J1518" s="1">
        <v>0</v>
      </c>
    </row>
    <row r="1519" spans="2:10" x14ac:dyDescent="0.25">
      <c r="B1519" s="1">
        <v>11102.4</v>
      </c>
      <c r="C1519" s="1">
        <v>0.84010899999999999</v>
      </c>
      <c r="D1519" s="1">
        <v>13.113484</v>
      </c>
      <c r="E1519" s="1">
        <v>9.9245059999999992</v>
      </c>
      <c r="F1519" s="1">
        <v>3.1889780000000001</v>
      </c>
      <c r="G1519" s="1">
        <v>15.589155</v>
      </c>
      <c r="H1519" s="1">
        <v>11.798136</v>
      </c>
      <c r="I1519" s="1">
        <v>0.94775500000000001</v>
      </c>
      <c r="J1519" s="1">
        <v>0</v>
      </c>
    </row>
    <row r="1520" spans="2:10" x14ac:dyDescent="0.25">
      <c r="B1520" s="1">
        <v>11124</v>
      </c>
      <c r="C1520" s="1">
        <v>0.83984000000000003</v>
      </c>
      <c r="D1520" s="1">
        <v>13.109582</v>
      </c>
      <c r="E1520" s="1">
        <v>9.9197419999999994</v>
      </c>
      <c r="F1520" s="1">
        <v>3.1898399999999998</v>
      </c>
      <c r="G1520" s="1">
        <v>15.578245000000001</v>
      </c>
      <c r="H1520" s="1">
        <v>11.787727</v>
      </c>
      <c r="I1520" s="1">
        <v>0.94762900000000005</v>
      </c>
      <c r="J1520" s="1">
        <v>0</v>
      </c>
    </row>
    <row r="1521" spans="2:10" x14ac:dyDescent="0.25">
      <c r="B1521" s="1">
        <v>11145.6</v>
      </c>
      <c r="C1521" s="1">
        <v>0.840368</v>
      </c>
      <c r="D1521" s="1">
        <v>13.102747000000001</v>
      </c>
      <c r="E1521" s="1">
        <v>9.9119530000000005</v>
      </c>
      <c r="F1521" s="1">
        <v>3.1907939999999999</v>
      </c>
      <c r="G1521" s="1">
        <v>15.572321000000001</v>
      </c>
      <c r="H1521" s="1">
        <v>11.780134</v>
      </c>
      <c r="I1521" s="1">
        <v>0.94804699999999997</v>
      </c>
      <c r="J1521" s="1">
        <v>0</v>
      </c>
    </row>
    <row r="1522" spans="2:10" x14ac:dyDescent="0.25">
      <c r="B1522" s="1">
        <v>11167.2</v>
      </c>
      <c r="C1522" s="1">
        <v>0.84027600000000002</v>
      </c>
      <c r="D1522" s="1">
        <v>13.096644</v>
      </c>
      <c r="E1522" s="1">
        <v>9.9068970000000007</v>
      </c>
      <c r="F1522" s="1">
        <v>3.1897470000000001</v>
      </c>
      <c r="G1522" s="1">
        <v>15.556208</v>
      </c>
      <c r="H1522" s="1">
        <v>11.767422</v>
      </c>
      <c r="I1522" s="1">
        <v>0.94719600000000004</v>
      </c>
      <c r="J1522" s="1">
        <v>0</v>
      </c>
    </row>
    <row r="1523" spans="2:10" x14ac:dyDescent="0.25">
      <c r="B1523" s="1">
        <v>11188.8</v>
      </c>
      <c r="C1523" s="1">
        <v>0.84015399999999996</v>
      </c>
      <c r="D1523" s="1">
        <v>13.087092</v>
      </c>
      <c r="E1523" s="1">
        <v>9.8977740000000001</v>
      </c>
      <c r="F1523" s="1">
        <v>3.189317</v>
      </c>
      <c r="G1523" s="1">
        <v>15.545545000000001</v>
      </c>
      <c r="H1523" s="1">
        <v>11.757104</v>
      </c>
      <c r="I1523" s="1">
        <v>0.94711000000000001</v>
      </c>
      <c r="J1523" s="1">
        <v>0</v>
      </c>
    </row>
    <row r="1524" spans="2:10" x14ac:dyDescent="0.25">
      <c r="B1524" s="1">
        <v>11210.4</v>
      </c>
      <c r="C1524" s="1">
        <v>0.84006800000000004</v>
      </c>
      <c r="D1524" s="1">
        <v>13.073524000000001</v>
      </c>
      <c r="E1524" s="1">
        <v>9.8849940000000007</v>
      </c>
      <c r="F1524" s="1">
        <v>3.1885300000000001</v>
      </c>
      <c r="G1524" s="1">
        <v>15.525912999999999</v>
      </c>
      <c r="H1524" s="1">
        <v>11.739264</v>
      </c>
      <c r="I1524" s="1">
        <v>0.946662</v>
      </c>
      <c r="J1524" s="1">
        <v>0</v>
      </c>
    </row>
    <row r="1525" spans="2:10" x14ac:dyDescent="0.25">
      <c r="B1525" s="1">
        <v>11232</v>
      </c>
      <c r="C1525" s="1">
        <v>0.83992299999999998</v>
      </c>
      <c r="D1525" s="1">
        <v>13.066141</v>
      </c>
      <c r="E1525" s="1">
        <v>9.8773680000000006</v>
      </c>
      <c r="F1525" s="1">
        <v>3.1887729999999999</v>
      </c>
      <c r="G1525" s="1">
        <v>15.519092000000001</v>
      </c>
      <c r="H1525" s="1">
        <v>11.731680000000001</v>
      </c>
      <c r="I1525" s="1">
        <v>0.94685299999999994</v>
      </c>
      <c r="J1525" s="1">
        <v>0</v>
      </c>
    </row>
    <row r="1526" spans="2:10" x14ac:dyDescent="0.25">
      <c r="B1526" s="1">
        <v>11253.6</v>
      </c>
      <c r="C1526" s="1">
        <v>0.83974700000000002</v>
      </c>
      <c r="D1526" s="1">
        <v>13.055880999999999</v>
      </c>
      <c r="E1526" s="1">
        <v>9.8659569999999999</v>
      </c>
      <c r="F1526" s="1">
        <v>3.189924</v>
      </c>
      <c r="G1526" s="1">
        <v>15.502438</v>
      </c>
      <c r="H1526" s="1">
        <v>11.71475</v>
      </c>
      <c r="I1526" s="1">
        <v>0.94692200000000004</v>
      </c>
      <c r="J1526" s="1">
        <v>0</v>
      </c>
    </row>
    <row r="1527" spans="2:10" x14ac:dyDescent="0.25">
      <c r="B1527" s="1">
        <v>11275.2</v>
      </c>
      <c r="C1527" s="1">
        <v>0.83952000000000004</v>
      </c>
      <c r="D1527" s="1">
        <v>13.050364999999999</v>
      </c>
      <c r="E1527" s="1">
        <v>9.8605450000000001</v>
      </c>
      <c r="F1527" s="1">
        <v>3.1898200000000001</v>
      </c>
      <c r="G1527" s="1">
        <v>15.488818999999999</v>
      </c>
      <c r="H1527" s="1">
        <v>11.702982</v>
      </c>
      <c r="I1527" s="1">
        <v>0.94645900000000005</v>
      </c>
      <c r="J1527" s="1">
        <v>0</v>
      </c>
    </row>
    <row r="1528" spans="2:10" x14ac:dyDescent="0.25">
      <c r="B1528" s="1">
        <v>11296.8</v>
      </c>
      <c r="C1528" s="1">
        <v>0.83874700000000002</v>
      </c>
      <c r="D1528" s="1">
        <v>13.041995999999999</v>
      </c>
      <c r="E1528" s="1">
        <v>9.8546510000000005</v>
      </c>
      <c r="F1528" s="1">
        <v>3.1873450000000001</v>
      </c>
      <c r="G1528" s="1">
        <v>15.464824</v>
      </c>
      <c r="H1528" s="1">
        <v>11.685362</v>
      </c>
      <c r="I1528" s="1">
        <v>0.94486599999999998</v>
      </c>
      <c r="J1528" s="1">
        <v>0</v>
      </c>
    </row>
    <row r="1529" spans="2:10" x14ac:dyDescent="0.25">
      <c r="B1529" s="1">
        <v>11318.4</v>
      </c>
      <c r="C1529" s="1">
        <v>0.83818800000000004</v>
      </c>
      <c r="D1529" s="1">
        <v>13.038701</v>
      </c>
      <c r="E1529" s="1">
        <v>9.8516399999999997</v>
      </c>
      <c r="F1529" s="1">
        <v>3.1870609999999999</v>
      </c>
      <c r="G1529" s="1">
        <v>15.469728</v>
      </c>
      <c r="H1529" s="1">
        <v>11.688447999999999</v>
      </c>
      <c r="I1529" s="1">
        <v>0.94532000000000005</v>
      </c>
      <c r="J1529" s="1">
        <v>0</v>
      </c>
    </row>
    <row r="1530" spans="2:10" x14ac:dyDescent="0.25">
      <c r="B1530" s="1">
        <v>11340</v>
      </c>
      <c r="C1530" s="1">
        <v>0.83785399999999999</v>
      </c>
      <c r="D1530" s="1">
        <v>13.049146</v>
      </c>
      <c r="E1530" s="1">
        <v>9.8611489999999993</v>
      </c>
      <c r="F1530" s="1">
        <v>3.1879970000000002</v>
      </c>
      <c r="G1530" s="1">
        <v>15.495711</v>
      </c>
      <c r="H1530" s="1">
        <v>11.710001</v>
      </c>
      <c r="I1530" s="1">
        <v>0.94642700000000002</v>
      </c>
      <c r="J1530" s="1">
        <v>0</v>
      </c>
    </row>
    <row r="1531" spans="2:10" x14ac:dyDescent="0.25">
      <c r="B1531" s="1">
        <v>11361.6</v>
      </c>
      <c r="C1531" s="1">
        <v>0.83758900000000003</v>
      </c>
      <c r="D1531" s="1">
        <v>13.073123000000001</v>
      </c>
      <c r="E1531" s="1">
        <v>9.8838589999999993</v>
      </c>
      <c r="F1531" s="1">
        <v>3.1892640000000001</v>
      </c>
      <c r="G1531" s="1">
        <v>15.516016</v>
      </c>
      <c r="H1531" s="1">
        <v>11.730795000000001</v>
      </c>
      <c r="I1531" s="1">
        <v>0.94630499999999995</v>
      </c>
      <c r="J1531" s="1">
        <v>0</v>
      </c>
    </row>
    <row r="1532" spans="2:10" x14ac:dyDescent="0.25">
      <c r="B1532" s="1">
        <v>11383.2</v>
      </c>
      <c r="C1532" s="1">
        <v>0.83783799999999997</v>
      </c>
      <c r="D1532" s="1">
        <v>13.092537999999999</v>
      </c>
      <c r="E1532" s="1">
        <v>9.9030280000000008</v>
      </c>
      <c r="F1532" s="1">
        <v>3.1895099999999998</v>
      </c>
      <c r="G1532" s="1">
        <v>15.540881000000001</v>
      </c>
      <c r="H1532" s="1">
        <v>11.754923</v>
      </c>
      <c r="I1532" s="1">
        <v>0.94648900000000002</v>
      </c>
      <c r="J1532" s="1">
        <v>0</v>
      </c>
    </row>
    <row r="1533" spans="2:10" x14ac:dyDescent="0.25">
      <c r="B1533" s="1">
        <v>11404.8</v>
      </c>
      <c r="C1533" s="1">
        <v>0.837893</v>
      </c>
      <c r="D1533" s="1">
        <v>13.096914999999999</v>
      </c>
      <c r="E1533" s="1">
        <v>9.9086569999999998</v>
      </c>
      <c r="F1533" s="1">
        <v>3.188259</v>
      </c>
      <c r="G1533" s="1">
        <v>15.54148</v>
      </c>
      <c r="H1533" s="1">
        <v>11.758126000000001</v>
      </c>
      <c r="I1533" s="1">
        <v>0.94583799999999996</v>
      </c>
      <c r="J1533" s="1">
        <v>0</v>
      </c>
    </row>
    <row r="1534" spans="2:10" x14ac:dyDescent="0.25">
      <c r="B1534" s="1">
        <v>11426.4</v>
      </c>
      <c r="C1534" s="1">
        <v>0.83733900000000006</v>
      </c>
      <c r="D1534" s="1">
        <v>13.102487</v>
      </c>
      <c r="E1534" s="1">
        <v>9.9145230000000009</v>
      </c>
      <c r="F1534" s="1">
        <v>3.1879650000000002</v>
      </c>
      <c r="G1534" s="1">
        <v>15.564750999999999</v>
      </c>
      <c r="H1534" s="1">
        <v>11.777694</v>
      </c>
      <c r="I1534" s="1">
        <v>0.94676400000000005</v>
      </c>
      <c r="J1534" s="1">
        <v>0</v>
      </c>
    </row>
    <row r="1535" spans="2:10" x14ac:dyDescent="0.25">
      <c r="B1535" s="1">
        <v>11448</v>
      </c>
      <c r="C1535" s="1">
        <v>0.83821599999999996</v>
      </c>
      <c r="D1535" s="1">
        <v>13.1043</v>
      </c>
      <c r="E1535" s="1">
        <v>9.9171320000000005</v>
      </c>
      <c r="F1535" s="1">
        <v>3.1871679999999998</v>
      </c>
      <c r="G1535" s="1">
        <v>15.583886</v>
      </c>
      <c r="H1535" s="1">
        <v>11.793644</v>
      </c>
      <c r="I1535" s="1">
        <v>0.94755999999999996</v>
      </c>
      <c r="J1535" s="1">
        <v>0</v>
      </c>
    </row>
    <row r="1536" spans="2:10" x14ac:dyDescent="0.25">
      <c r="B1536" s="1">
        <v>11469.6</v>
      </c>
      <c r="C1536" s="1">
        <v>0.837839</v>
      </c>
      <c r="D1536" s="1">
        <v>13.101756999999999</v>
      </c>
      <c r="E1536" s="1">
        <v>9.9152419999999992</v>
      </c>
      <c r="F1536" s="1">
        <v>3.186515</v>
      </c>
      <c r="G1536" s="1">
        <v>15.574475</v>
      </c>
      <c r="H1536" s="1">
        <v>11.786564</v>
      </c>
      <c r="I1536" s="1">
        <v>0.94697799999999999</v>
      </c>
      <c r="J1536" s="1">
        <v>0</v>
      </c>
    </row>
    <row r="1537" spans="2:10" x14ac:dyDescent="0.25">
      <c r="B1537" s="1">
        <v>11491.2</v>
      </c>
      <c r="C1537" s="1">
        <v>0.83771799999999996</v>
      </c>
      <c r="D1537" s="1">
        <v>13.107457</v>
      </c>
      <c r="E1537" s="1">
        <v>9.9173580000000001</v>
      </c>
      <c r="F1537" s="1">
        <v>3.190099</v>
      </c>
      <c r="G1537" s="1">
        <v>15.576765</v>
      </c>
      <c r="H1537" s="1">
        <v>11.785685000000001</v>
      </c>
      <c r="I1537" s="1">
        <v>0.94777</v>
      </c>
      <c r="J1537" s="1">
        <v>0</v>
      </c>
    </row>
    <row r="1538" spans="2:10" x14ac:dyDescent="0.25">
      <c r="B1538" s="1">
        <v>11512.8</v>
      </c>
      <c r="C1538" s="1">
        <v>0.83732799999999996</v>
      </c>
      <c r="D1538" s="1">
        <v>13.130710000000001</v>
      </c>
      <c r="E1538" s="1">
        <v>9.9389310000000002</v>
      </c>
      <c r="F1538" s="1">
        <v>3.1917789999999999</v>
      </c>
      <c r="G1538" s="1">
        <v>15.600574</v>
      </c>
      <c r="H1538" s="1">
        <v>11.808427</v>
      </c>
      <c r="I1538" s="1">
        <v>0.94803700000000002</v>
      </c>
      <c r="J1538" s="1">
        <v>0</v>
      </c>
    </row>
    <row r="1539" spans="2:10" x14ac:dyDescent="0.25">
      <c r="B1539" s="1">
        <v>11534.4</v>
      </c>
      <c r="C1539" s="1">
        <v>0.83731500000000003</v>
      </c>
      <c r="D1539" s="1">
        <v>13.151417</v>
      </c>
      <c r="E1539" s="1">
        <v>9.9621270000000006</v>
      </c>
      <c r="F1539" s="1">
        <v>3.1892900000000002</v>
      </c>
      <c r="G1539" s="1">
        <v>15.632049</v>
      </c>
      <c r="H1539" s="1">
        <v>11.841193000000001</v>
      </c>
      <c r="I1539" s="1">
        <v>0.94771399999999995</v>
      </c>
      <c r="J1539" s="1">
        <v>0</v>
      </c>
    </row>
    <row r="1540" spans="2:10" x14ac:dyDescent="0.25">
      <c r="B1540" s="1">
        <v>11556</v>
      </c>
      <c r="C1540" s="1">
        <v>0.83745400000000003</v>
      </c>
      <c r="D1540" s="1">
        <v>13.162521</v>
      </c>
      <c r="E1540" s="1">
        <v>9.9720320000000005</v>
      </c>
      <c r="F1540" s="1">
        <v>3.1904889999999999</v>
      </c>
      <c r="G1540" s="1">
        <v>15.636747</v>
      </c>
      <c r="H1540" s="1">
        <v>11.846525</v>
      </c>
      <c r="I1540" s="1">
        <v>0.94755500000000004</v>
      </c>
      <c r="J1540" s="1">
        <v>0</v>
      </c>
    </row>
    <row r="1541" spans="2:10" x14ac:dyDescent="0.25">
      <c r="B1541" s="1">
        <v>11577.6</v>
      </c>
      <c r="C1541" s="1">
        <v>0.83753299999999997</v>
      </c>
      <c r="D1541" s="1">
        <v>13.182535</v>
      </c>
      <c r="E1541" s="1">
        <v>9.9926449999999996</v>
      </c>
      <c r="F1541" s="1">
        <v>3.1898900000000001</v>
      </c>
      <c r="G1541" s="1">
        <v>15.680247</v>
      </c>
      <c r="H1541" s="1">
        <v>11.885964</v>
      </c>
      <c r="I1541" s="1">
        <v>0.94857100000000005</v>
      </c>
      <c r="J1541" s="1">
        <v>0</v>
      </c>
    </row>
    <row r="1542" spans="2:10" x14ac:dyDescent="0.25">
      <c r="B1542" s="1">
        <v>11599.2</v>
      </c>
      <c r="C1542" s="1">
        <v>0.83733000000000002</v>
      </c>
      <c r="D1542" s="1">
        <v>13.197763999999999</v>
      </c>
      <c r="E1542" s="1">
        <v>10.008024000000001</v>
      </c>
      <c r="F1542" s="1">
        <v>3.18974</v>
      </c>
      <c r="G1542" s="1">
        <v>15.701276</v>
      </c>
      <c r="H1542" s="1">
        <v>11.906466999999999</v>
      </c>
      <c r="I1542" s="1">
        <v>0.94870200000000005</v>
      </c>
      <c r="J1542" s="1">
        <v>0</v>
      </c>
    </row>
    <row r="1543" spans="2:10" x14ac:dyDescent="0.25">
      <c r="B1543" s="1">
        <v>11620.8</v>
      </c>
      <c r="C1543" s="1">
        <v>0.83768500000000001</v>
      </c>
      <c r="D1543" s="1">
        <v>13.206609</v>
      </c>
      <c r="E1543" s="1">
        <v>10.016462000000001</v>
      </c>
      <c r="F1543" s="1">
        <v>3.1901470000000001</v>
      </c>
      <c r="G1543" s="1">
        <v>15.726671</v>
      </c>
      <c r="H1543" s="1">
        <v>11.927785</v>
      </c>
      <c r="I1543" s="1">
        <v>0.94972100000000004</v>
      </c>
      <c r="J1543" s="1">
        <v>0</v>
      </c>
    </row>
    <row r="1544" spans="2:10" x14ac:dyDescent="0.25">
      <c r="B1544" s="1">
        <v>11642.4</v>
      </c>
      <c r="C1544" s="1">
        <v>0.83833400000000002</v>
      </c>
      <c r="D1544" s="1">
        <v>13.199693</v>
      </c>
      <c r="E1544" s="1">
        <v>10.011043000000001</v>
      </c>
      <c r="F1544" s="1">
        <v>3.18865</v>
      </c>
      <c r="G1544" s="1">
        <v>15.714429000000001</v>
      </c>
      <c r="H1544" s="1">
        <v>11.918293999999999</v>
      </c>
      <c r="I1544" s="1">
        <v>0.94903400000000004</v>
      </c>
      <c r="J1544" s="1">
        <v>0</v>
      </c>
    </row>
    <row r="1545" spans="2:10" x14ac:dyDescent="0.25">
      <c r="B1545" s="1">
        <v>11664</v>
      </c>
      <c r="C1545" s="1">
        <v>0.83858600000000005</v>
      </c>
      <c r="D1545" s="1">
        <v>13.194319</v>
      </c>
      <c r="E1545" s="1">
        <v>10.005955</v>
      </c>
      <c r="F1545" s="1">
        <v>3.188364</v>
      </c>
      <c r="G1545" s="1">
        <v>15.720015</v>
      </c>
      <c r="H1545" s="1">
        <v>11.921325</v>
      </c>
      <c r="I1545" s="1">
        <v>0.94967199999999996</v>
      </c>
      <c r="J1545" s="1">
        <v>0</v>
      </c>
    </row>
    <row r="1546" spans="2:10" x14ac:dyDescent="0.25">
      <c r="B1546" s="1">
        <v>11685.6</v>
      </c>
      <c r="C1546" s="1">
        <v>0.83853800000000001</v>
      </c>
      <c r="D1546" s="1">
        <v>13.187082</v>
      </c>
      <c r="E1546" s="1">
        <v>9.9980340000000005</v>
      </c>
      <c r="F1546" s="1">
        <v>3.1890480000000001</v>
      </c>
      <c r="G1546" s="1">
        <v>15.698375</v>
      </c>
      <c r="H1546" s="1">
        <v>11.902018</v>
      </c>
      <c r="I1546" s="1">
        <v>0.94908899999999996</v>
      </c>
      <c r="J1546" s="1">
        <v>0</v>
      </c>
    </row>
    <row r="1547" spans="2:10" x14ac:dyDescent="0.25">
      <c r="B1547" s="1">
        <v>11707.2</v>
      </c>
      <c r="C1547" s="1">
        <v>0.83879499999999996</v>
      </c>
      <c r="D1547" s="1">
        <v>13.167916999999999</v>
      </c>
      <c r="E1547" s="1">
        <v>9.9804189999999995</v>
      </c>
      <c r="F1547" s="1">
        <v>3.1874980000000002</v>
      </c>
      <c r="G1547" s="1">
        <v>15.669793</v>
      </c>
      <c r="H1547" s="1">
        <v>11.876677000000001</v>
      </c>
      <c r="I1547" s="1">
        <v>0.94827899999999998</v>
      </c>
      <c r="J1547" s="1">
        <v>0</v>
      </c>
    </row>
    <row r="1548" spans="2:10" x14ac:dyDescent="0.25">
      <c r="B1548" s="1">
        <v>11728.8</v>
      </c>
      <c r="C1548" s="1">
        <v>0.83806599999999998</v>
      </c>
      <c r="D1548" s="1">
        <v>13.152879</v>
      </c>
      <c r="E1548" s="1">
        <v>9.9641710000000003</v>
      </c>
      <c r="F1548" s="1">
        <v>3.1887089999999998</v>
      </c>
      <c r="G1548" s="1">
        <v>15.669164</v>
      </c>
      <c r="H1548" s="1">
        <v>11.870422</v>
      </c>
      <c r="I1548" s="1">
        <v>0.94968600000000003</v>
      </c>
      <c r="J1548" s="1">
        <v>0</v>
      </c>
    </row>
    <row r="1549" spans="2:10" x14ac:dyDescent="0.25">
      <c r="B1549" s="1">
        <v>11750.4</v>
      </c>
      <c r="C1549" s="1">
        <v>0.837198</v>
      </c>
      <c r="D1549" s="1">
        <v>13.171106</v>
      </c>
      <c r="E1549" s="1">
        <v>9.9836039999999997</v>
      </c>
      <c r="F1549" s="1">
        <v>3.1875019999999998</v>
      </c>
      <c r="G1549" s="1">
        <v>15.686304</v>
      </c>
      <c r="H1549" s="1">
        <v>11.890105</v>
      </c>
      <c r="I1549" s="1">
        <v>0.94904999999999995</v>
      </c>
      <c r="J1549" s="1">
        <v>0</v>
      </c>
    </row>
    <row r="1550" spans="2:10" x14ac:dyDescent="0.25">
      <c r="B1550" s="1">
        <v>11772</v>
      </c>
      <c r="C1550" s="1">
        <v>0.83778900000000001</v>
      </c>
      <c r="D1550" s="1">
        <v>13.182558</v>
      </c>
      <c r="E1550" s="1">
        <v>9.9943519999999992</v>
      </c>
      <c r="F1550" s="1">
        <v>3.1882060000000001</v>
      </c>
      <c r="G1550" s="1">
        <v>15.686642000000001</v>
      </c>
      <c r="H1550" s="1">
        <v>11.892823</v>
      </c>
      <c r="I1550" s="1">
        <v>0.94845500000000005</v>
      </c>
      <c r="J1550" s="1">
        <v>0</v>
      </c>
    </row>
    <row r="1551" spans="2:10" x14ac:dyDescent="0.25">
      <c r="B1551" s="1">
        <v>11793.6</v>
      </c>
      <c r="C1551" s="1">
        <v>0.83760699999999999</v>
      </c>
      <c r="D1551" s="1">
        <v>13.194217999999999</v>
      </c>
      <c r="E1551" s="1">
        <v>10.007044</v>
      </c>
      <c r="F1551" s="1">
        <v>3.1871749999999999</v>
      </c>
      <c r="G1551" s="1">
        <v>15.705882000000001</v>
      </c>
      <c r="H1551" s="1">
        <v>11.911994</v>
      </c>
      <c r="I1551" s="1">
        <v>0.94847199999999998</v>
      </c>
      <c r="J1551" s="1">
        <v>0</v>
      </c>
    </row>
    <row r="1552" spans="2:10" x14ac:dyDescent="0.25">
      <c r="B1552" s="1">
        <v>11815.2</v>
      </c>
      <c r="C1552" s="1">
        <v>0.83737799999999996</v>
      </c>
      <c r="D1552" s="1">
        <v>13.196009</v>
      </c>
      <c r="E1552" s="1">
        <v>10.009302999999999</v>
      </c>
      <c r="F1552" s="1">
        <v>3.1867049999999999</v>
      </c>
      <c r="G1552" s="1">
        <v>15.71162</v>
      </c>
      <c r="H1552" s="1">
        <v>11.91742</v>
      </c>
      <c r="I1552" s="1">
        <v>0.94855</v>
      </c>
      <c r="J1552" s="1">
        <v>0</v>
      </c>
    </row>
    <row r="1553" spans="2:10" x14ac:dyDescent="0.25">
      <c r="B1553" s="1">
        <v>11836.8</v>
      </c>
      <c r="C1553" s="1">
        <v>0.83671700000000004</v>
      </c>
      <c r="D1553" s="1">
        <v>13.209857</v>
      </c>
      <c r="E1553" s="1">
        <v>10.021240000000001</v>
      </c>
      <c r="F1553" s="1">
        <v>3.1886169999999998</v>
      </c>
      <c r="G1553" s="1">
        <v>15.718683</v>
      </c>
      <c r="H1553" s="1">
        <v>11.924481999999999</v>
      </c>
      <c r="I1553" s="1">
        <v>0.94855</v>
      </c>
      <c r="J1553" s="1">
        <v>0</v>
      </c>
    </row>
    <row r="1554" spans="2:10" x14ac:dyDescent="0.25">
      <c r="B1554" s="1">
        <v>11858.4</v>
      </c>
      <c r="C1554" s="1">
        <v>0.83710899999999999</v>
      </c>
      <c r="D1554" s="1">
        <v>13.222707</v>
      </c>
      <c r="E1554" s="1">
        <v>10.034628</v>
      </c>
      <c r="F1554" s="1">
        <v>3.1880790000000001</v>
      </c>
      <c r="G1554" s="1">
        <v>15.742117</v>
      </c>
      <c r="H1554" s="1">
        <v>11.946592000000001</v>
      </c>
      <c r="I1554" s="1">
        <v>0.94888099999999997</v>
      </c>
      <c r="J1554" s="1">
        <v>0</v>
      </c>
    </row>
    <row r="1555" spans="2:10" x14ac:dyDescent="0.25">
      <c r="B1555" s="1">
        <v>11880</v>
      </c>
      <c r="C1555" s="1">
        <v>0.837225</v>
      </c>
      <c r="D1555" s="1">
        <v>13.236611</v>
      </c>
      <c r="E1555" s="1">
        <v>10.047926</v>
      </c>
      <c r="F1555" s="1">
        <v>3.188685</v>
      </c>
      <c r="G1555" s="1">
        <v>15.748887</v>
      </c>
      <c r="H1555" s="1">
        <v>11.954997000000001</v>
      </c>
      <c r="I1555" s="1">
        <v>0.94847199999999998</v>
      </c>
      <c r="J1555" s="1">
        <v>0</v>
      </c>
    </row>
    <row r="1556" spans="2:10" x14ac:dyDescent="0.25">
      <c r="B1556" s="1">
        <v>11901.6</v>
      </c>
      <c r="C1556" s="1">
        <v>0.83719100000000002</v>
      </c>
      <c r="D1556" s="1">
        <v>13.255324999999999</v>
      </c>
      <c r="E1556" s="1">
        <v>10.065242</v>
      </c>
      <c r="F1556" s="1">
        <v>3.1900819999999999</v>
      </c>
      <c r="G1556" s="1">
        <v>15.778226</v>
      </c>
      <c r="H1556" s="1">
        <v>11.980971</v>
      </c>
      <c r="I1556" s="1">
        <v>0.94931399999999999</v>
      </c>
      <c r="J1556" s="1">
        <v>0</v>
      </c>
    </row>
    <row r="1557" spans="2:10" x14ac:dyDescent="0.25">
      <c r="B1557" s="1">
        <v>11923.2</v>
      </c>
      <c r="C1557" s="1">
        <v>0.83716699999999999</v>
      </c>
      <c r="D1557" s="1">
        <v>13.262458000000001</v>
      </c>
      <c r="E1557" s="1">
        <v>10.074339</v>
      </c>
      <c r="F1557" s="1">
        <v>3.1881189999999999</v>
      </c>
      <c r="G1557" s="1">
        <v>15.785106000000001</v>
      </c>
      <c r="H1557" s="1">
        <v>11.990576000000001</v>
      </c>
      <c r="I1557" s="1">
        <v>0.94863200000000003</v>
      </c>
      <c r="J1557" s="1">
        <v>0</v>
      </c>
    </row>
    <row r="1558" spans="2:10" x14ac:dyDescent="0.25">
      <c r="B1558" s="1">
        <v>11944.8</v>
      </c>
      <c r="C1558" s="1">
        <v>0.83720000000000006</v>
      </c>
      <c r="D1558" s="1">
        <v>13.262789</v>
      </c>
      <c r="E1558" s="1">
        <v>10.076015999999999</v>
      </c>
      <c r="F1558" s="1">
        <v>3.1867730000000001</v>
      </c>
      <c r="G1558" s="1">
        <v>15.791229</v>
      </c>
      <c r="H1558" s="1">
        <v>11.996924999999999</v>
      </c>
      <c r="I1558" s="1">
        <v>0.94857599999999997</v>
      </c>
      <c r="J1558" s="1">
        <v>0</v>
      </c>
    </row>
    <row r="1559" spans="2:10" x14ac:dyDescent="0.25">
      <c r="B1559" s="1">
        <v>11966.4</v>
      </c>
      <c r="C1559" s="1">
        <v>0.83669400000000005</v>
      </c>
      <c r="D1559" s="1">
        <v>13.259454</v>
      </c>
      <c r="E1559" s="1">
        <v>10.071192</v>
      </c>
      <c r="F1559" s="1">
        <v>3.1882619999999999</v>
      </c>
      <c r="G1559" s="1">
        <v>15.799958999999999</v>
      </c>
      <c r="H1559" s="1">
        <v>12.000828</v>
      </c>
      <c r="I1559" s="1">
        <v>0.94978300000000004</v>
      </c>
      <c r="J1559" s="1">
        <v>0</v>
      </c>
    </row>
    <row r="1560" spans="2:10" x14ac:dyDescent="0.25">
      <c r="B1560" s="1">
        <v>11988</v>
      </c>
      <c r="C1560" s="1">
        <v>0.83704199999999995</v>
      </c>
      <c r="D1560" s="1">
        <v>13.261666</v>
      </c>
      <c r="E1560" s="1">
        <v>10.073418</v>
      </c>
      <c r="F1560" s="1">
        <v>3.1882480000000002</v>
      </c>
      <c r="G1560" s="1">
        <v>15.819354000000001</v>
      </c>
      <c r="H1560" s="1">
        <v>12.016209999999999</v>
      </c>
      <c r="I1560" s="1">
        <v>0.95078600000000002</v>
      </c>
      <c r="J1560" s="1">
        <v>0</v>
      </c>
    </row>
    <row r="1561" spans="2:10" x14ac:dyDescent="0.25">
      <c r="B1561" s="1">
        <v>12009.6</v>
      </c>
      <c r="C1561" s="1">
        <v>0.83722200000000002</v>
      </c>
      <c r="D1561" s="1">
        <v>13.257469</v>
      </c>
      <c r="E1561" s="1">
        <v>10.068178</v>
      </c>
      <c r="F1561" s="1">
        <v>3.1892909999999999</v>
      </c>
      <c r="G1561" s="1">
        <v>15.80992</v>
      </c>
      <c r="H1561" s="1">
        <v>12.006596999999999</v>
      </c>
      <c r="I1561" s="1">
        <v>0.95083099999999998</v>
      </c>
      <c r="J1561" s="1">
        <v>0</v>
      </c>
    </row>
    <row r="1562" spans="2:10" x14ac:dyDescent="0.25">
      <c r="B1562" s="1">
        <v>12031.2</v>
      </c>
      <c r="C1562" s="1">
        <v>0.83785100000000001</v>
      </c>
      <c r="D1562" s="1">
        <v>13.252481</v>
      </c>
      <c r="E1562" s="1">
        <v>10.061489999999999</v>
      </c>
      <c r="F1562" s="1">
        <v>3.1909909999999999</v>
      </c>
      <c r="G1562" s="1">
        <v>15.797701999999999</v>
      </c>
      <c r="H1562" s="1">
        <v>11.993861000000001</v>
      </c>
      <c r="I1562" s="1">
        <v>0.95096000000000003</v>
      </c>
      <c r="J1562" s="1">
        <v>0</v>
      </c>
    </row>
    <row r="1563" spans="2:10" x14ac:dyDescent="0.25">
      <c r="B1563" s="1">
        <v>12052.8</v>
      </c>
      <c r="C1563" s="1">
        <v>0.83831999999999995</v>
      </c>
      <c r="D1563" s="1">
        <v>13.250378</v>
      </c>
      <c r="E1563" s="1">
        <v>10.059801</v>
      </c>
      <c r="F1563" s="1">
        <v>3.1905770000000002</v>
      </c>
      <c r="G1563" s="1">
        <v>15.777476999999999</v>
      </c>
      <c r="H1563" s="1">
        <v>11.978396</v>
      </c>
      <c r="I1563" s="1">
        <v>0.94977</v>
      </c>
      <c r="J1563" s="1">
        <v>0</v>
      </c>
    </row>
    <row r="1564" spans="2:10" x14ac:dyDescent="0.25">
      <c r="B1564" s="1">
        <v>12074.4</v>
      </c>
      <c r="C1564" s="1">
        <v>0.83815300000000004</v>
      </c>
      <c r="D1564" s="1">
        <v>13.23485</v>
      </c>
      <c r="E1564" s="1">
        <v>10.045375</v>
      </c>
      <c r="F1564" s="1">
        <v>3.189476</v>
      </c>
      <c r="G1564" s="1">
        <v>15.758330000000001</v>
      </c>
      <c r="H1564" s="1">
        <v>11.960718999999999</v>
      </c>
      <c r="I1564" s="1">
        <v>0.949403</v>
      </c>
      <c r="J1564" s="1">
        <v>0</v>
      </c>
    </row>
    <row r="1565" spans="2:10" x14ac:dyDescent="0.25">
      <c r="B1565" s="1">
        <v>12096</v>
      </c>
      <c r="C1565" s="1">
        <v>0.83782500000000004</v>
      </c>
      <c r="D1565" s="1">
        <v>13.218062</v>
      </c>
      <c r="E1565" s="1">
        <v>10.028737</v>
      </c>
      <c r="F1565" s="1">
        <v>3.1893250000000002</v>
      </c>
      <c r="G1565" s="1">
        <v>15.749599999999999</v>
      </c>
      <c r="H1565" s="1">
        <v>11.949452000000001</v>
      </c>
      <c r="I1565" s="1">
        <v>0.95003700000000002</v>
      </c>
      <c r="J1565" s="1">
        <v>0</v>
      </c>
    </row>
    <row r="1566" spans="2:10" x14ac:dyDescent="0.25">
      <c r="B1566" s="1">
        <v>12117.6</v>
      </c>
      <c r="C1566" s="1">
        <v>0.83807200000000004</v>
      </c>
      <c r="D1566" s="1">
        <v>13.204442999999999</v>
      </c>
      <c r="E1566" s="1">
        <v>10.015685</v>
      </c>
      <c r="F1566" s="1">
        <v>3.1887590000000001</v>
      </c>
      <c r="G1566" s="1">
        <v>15.735094999999999</v>
      </c>
      <c r="H1566" s="1">
        <v>11.935206000000001</v>
      </c>
      <c r="I1566" s="1">
        <v>0.94997200000000004</v>
      </c>
      <c r="J1566" s="1">
        <v>0</v>
      </c>
    </row>
    <row r="1567" spans="2:10" x14ac:dyDescent="0.25">
      <c r="B1567" s="1">
        <v>12139.2</v>
      </c>
      <c r="C1567" s="1">
        <v>0.83765900000000004</v>
      </c>
      <c r="D1567" s="1">
        <v>13.194737</v>
      </c>
      <c r="E1567" s="1">
        <v>10.005063</v>
      </c>
      <c r="F1567" s="1">
        <v>3.189673</v>
      </c>
      <c r="G1567" s="1">
        <v>15.735666999999999</v>
      </c>
      <c r="H1567" s="1">
        <v>11.931753</v>
      </c>
      <c r="I1567" s="1">
        <v>0.95097799999999999</v>
      </c>
      <c r="J1567" s="1">
        <v>0</v>
      </c>
    </row>
    <row r="1568" spans="2:10" x14ac:dyDescent="0.25">
      <c r="B1568" s="1">
        <v>12160.8</v>
      </c>
      <c r="C1568" s="1">
        <v>0.83819999999999995</v>
      </c>
      <c r="D1568" s="1">
        <v>13.194253</v>
      </c>
      <c r="E1568" s="1">
        <v>10.004543</v>
      </c>
      <c r="F1568" s="1">
        <v>3.1897099999999998</v>
      </c>
      <c r="G1568" s="1">
        <v>15.725607</v>
      </c>
      <c r="H1568" s="1">
        <v>11.923942</v>
      </c>
      <c r="I1568" s="1">
        <v>0.95041600000000004</v>
      </c>
      <c r="J1568" s="1">
        <v>0</v>
      </c>
    </row>
    <row r="1569" spans="2:10" x14ac:dyDescent="0.25">
      <c r="B1569" s="1">
        <v>12182.4</v>
      </c>
      <c r="C1569" s="1">
        <v>0.83830700000000002</v>
      </c>
      <c r="D1569" s="1">
        <v>13.181372</v>
      </c>
      <c r="E1569" s="1">
        <v>9.9919030000000006</v>
      </c>
      <c r="F1569" s="1">
        <v>3.1894680000000002</v>
      </c>
      <c r="G1569" s="1">
        <v>15.708586</v>
      </c>
      <c r="H1569" s="1">
        <v>11.907613</v>
      </c>
      <c r="I1569" s="1">
        <v>0.95024299999999995</v>
      </c>
      <c r="J1569" s="1">
        <v>0</v>
      </c>
    </row>
    <row r="1570" spans="2:10" x14ac:dyDescent="0.25">
      <c r="B1570" s="1">
        <v>12204</v>
      </c>
      <c r="C1570" s="1">
        <v>0.837557</v>
      </c>
      <c r="D1570" s="1">
        <v>13.179494999999999</v>
      </c>
      <c r="E1570" s="1">
        <v>9.9873270000000005</v>
      </c>
      <c r="F1570" s="1">
        <v>3.1921689999999998</v>
      </c>
      <c r="G1570" s="1">
        <v>15.715325999999999</v>
      </c>
      <c r="H1570" s="1">
        <v>11.908961</v>
      </c>
      <c r="I1570" s="1">
        <v>0.95159099999999996</v>
      </c>
      <c r="J1570" s="1">
        <v>0</v>
      </c>
    </row>
    <row r="1571" spans="2:10" x14ac:dyDescent="0.25">
      <c r="B1571" s="1">
        <v>12225.6</v>
      </c>
      <c r="C1571" s="1">
        <v>0.83731699999999998</v>
      </c>
      <c r="D1571" s="1">
        <v>13.197285000000001</v>
      </c>
      <c r="E1571" s="1">
        <v>10.004363</v>
      </c>
      <c r="F1571" s="1">
        <v>3.1929219999999998</v>
      </c>
      <c r="G1571" s="1">
        <v>15.712087</v>
      </c>
      <c r="H1571" s="1">
        <v>11.910740000000001</v>
      </c>
      <c r="I1571" s="1">
        <v>0.95033699999999999</v>
      </c>
      <c r="J1571" s="1">
        <v>0</v>
      </c>
    </row>
    <row r="1572" spans="2:10" x14ac:dyDescent="0.25">
      <c r="B1572" s="1">
        <v>12247.2</v>
      </c>
      <c r="C1572" s="1">
        <v>0.83768600000000004</v>
      </c>
      <c r="D1572" s="1">
        <v>13.211315000000001</v>
      </c>
      <c r="E1572" s="1">
        <v>10.018776000000001</v>
      </c>
      <c r="F1572" s="1">
        <v>3.192539</v>
      </c>
      <c r="G1572" s="1">
        <v>15.738490000000001</v>
      </c>
      <c r="H1572" s="1">
        <v>11.935255</v>
      </c>
      <c r="I1572" s="1">
        <v>0.95080900000000002</v>
      </c>
      <c r="J1572" s="1">
        <v>0</v>
      </c>
    </row>
    <row r="1573" spans="2:10" x14ac:dyDescent="0.25">
      <c r="B1573" s="1">
        <v>12268.8</v>
      </c>
      <c r="C1573" s="1">
        <v>0.83824500000000002</v>
      </c>
      <c r="D1573" s="1">
        <v>13.209953000000001</v>
      </c>
      <c r="E1573" s="1">
        <v>10.018644</v>
      </c>
      <c r="F1573" s="1">
        <v>3.191309</v>
      </c>
      <c r="G1573" s="1">
        <v>15.734211999999999</v>
      </c>
      <c r="H1573" s="1">
        <v>11.933083</v>
      </c>
      <c r="I1573" s="1">
        <v>0.95028199999999996</v>
      </c>
      <c r="J1573" s="1">
        <v>0</v>
      </c>
    </row>
    <row r="1574" spans="2:10" x14ac:dyDescent="0.25">
      <c r="B1574" s="1">
        <v>12290.4</v>
      </c>
      <c r="C1574" s="1">
        <v>0.83881799999999995</v>
      </c>
      <c r="D1574" s="1">
        <v>13.198289000000001</v>
      </c>
      <c r="E1574" s="1">
        <v>10.008338</v>
      </c>
      <c r="F1574" s="1">
        <v>3.1899510000000002</v>
      </c>
      <c r="G1574" s="1">
        <v>15.728749000000001</v>
      </c>
      <c r="H1574" s="1">
        <v>11.927199999999999</v>
      </c>
      <c r="I1574" s="1">
        <v>0.95038699999999998</v>
      </c>
      <c r="J1574" s="1">
        <v>0</v>
      </c>
    </row>
    <row r="1575" spans="2:10" x14ac:dyDescent="0.25">
      <c r="B1575" s="1">
        <v>12312</v>
      </c>
      <c r="C1575" s="1">
        <v>0.83884400000000003</v>
      </c>
      <c r="D1575" s="1">
        <v>13.188072</v>
      </c>
      <c r="E1575" s="1">
        <v>9.9967500000000005</v>
      </c>
      <c r="F1575" s="1">
        <v>3.191322</v>
      </c>
      <c r="G1575" s="1">
        <v>15.704715999999999</v>
      </c>
      <c r="H1575" s="1">
        <v>11.904401999999999</v>
      </c>
      <c r="I1575" s="1">
        <v>0.95007799999999998</v>
      </c>
      <c r="J1575" s="1">
        <v>0</v>
      </c>
    </row>
    <row r="1576" spans="2:10" x14ac:dyDescent="0.25">
      <c r="B1576" s="1">
        <v>12333.6</v>
      </c>
      <c r="C1576" s="1">
        <v>0.83832700000000004</v>
      </c>
      <c r="D1576" s="1">
        <v>13.186158000000001</v>
      </c>
      <c r="E1576" s="1">
        <v>9.9933549999999993</v>
      </c>
      <c r="F1576" s="1">
        <v>3.1928040000000002</v>
      </c>
      <c r="G1576" s="1">
        <v>15.713979999999999</v>
      </c>
      <c r="H1576" s="1">
        <v>11.909108</v>
      </c>
      <c r="I1576" s="1">
        <v>0.95121800000000001</v>
      </c>
      <c r="J1576" s="1">
        <v>0</v>
      </c>
    </row>
    <row r="1577" spans="2:10" x14ac:dyDescent="0.25">
      <c r="B1577" s="1">
        <v>12355.2</v>
      </c>
      <c r="C1577" s="1">
        <v>0.83831900000000004</v>
      </c>
      <c r="D1577" s="1">
        <v>13.187405</v>
      </c>
      <c r="E1577" s="1">
        <v>9.9958720000000003</v>
      </c>
      <c r="F1577" s="1">
        <v>3.1915330000000002</v>
      </c>
      <c r="G1577" s="1">
        <v>15.716453</v>
      </c>
      <c r="H1577" s="1">
        <v>11.912856</v>
      </c>
      <c r="I1577" s="1">
        <v>0.95089900000000005</v>
      </c>
      <c r="J1577" s="1">
        <v>0</v>
      </c>
    </row>
    <row r="1578" spans="2:10" x14ac:dyDescent="0.25">
      <c r="B1578" s="1">
        <v>12376.8</v>
      </c>
      <c r="C1578" s="1">
        <v>0.83807699999999996</v>
      </c>
      <c r="D1578" s="1">
        <v>13.176233</v>
      </c>
      <c r="E1578" s="1">
        <v>9.9856560000000005</v>
      </c>
      <c r="F1578" s="1">
        <v>3.1905770000000002</v>
      </c>
      <c r="G1578" s="1">
        <v>15.712177000000001</v>
      </c>
      <c r="H1578" s="1">
        <v>11.907531000000001</v>
      </c>
      <c r="I1578" s="1">
        <v>0.95116199999999995</v>
      </c>
      <c r="J1578" s="1">
        <v>0</v>
      </c>
    </row>
    <row r="1579" spans="2:10" x14ac:dyDescent="0.25">
      <c r="B1579" s="1">
        <v>12398.4</v>
      </c>
      <c r="C1579" s="1">
        <v>0.83792</v>
      </c>
      <c r="D1579" s="1">
        <v>13.159561</v>
      </c>
      <c r="E1579" s="1">
        <v>9.9686710000000005</v>
      </c>
      <c r="F1579" s="1">
        <v>3.19089</v>
      </c>
      <c r="G1579" s="1">
        <v>15.687944999999999</v>
      </c>
      <c r="H1579" s="1">
        <v>11.883981</v>
      </c>
      <c r="I1579" s="1">
        <v>0.95099100000000003</v>
      </c>
      <c r="J1579" s="1">
        <v>0</v>
      </c>
    </row>
    <row r="1580" spans="2:10" x14ac:dyDescent="0.25">
      <c r="B1580" s="1">
        <v>12420</v>
      </c>
      <c r="C1580" s="1">
        <v>0.83838900000000005</v>
      </c>
      <c r="D1580" s="1">
        <v>13.151168</v>
      </c>
      <c r="E1580" s="1">
        <v>9.9610950000000003</v>
      </c>
      <c r="F1580" s="1">
        <v>3.1900729999999999</v>
      </c>
      <c r="G1580" s="1">
        <v>15.673629999999999</v>
      </c>
      <c r="H1580" s="1">
        <v>11.871684</v>
      </c>
      <c r="I1580" s="1">
        <v>0.95048600000000005</v>
      </c>
      <c r="J1580" s="1">
        <v>0</v>
      </c>
    </row>
    <row r="1581" spans="2:10" x14ac:dyDescent="0.25">
      <c r="B1581" s="1">
        <v>12441.6</v>
      </c>
      <c r="C1581" s="1">
        <v>0.83786000000000005</v>
      </c>
      <c r="D1581" s="1">
        <v>13.138992999999999</v>
      </c>
      <c r="E1581" s="1">
        <v>9.9472149999999999</v>
      </c>
      <c r="F1581" s="1">
        <v>3.1917779999999998</v>
      </c>
      <c r="G1581" s="1">
        <v>15.665994</v>
      </c>
      <c r="H1581" s="1">
        <v>11.860347000000001</v>
      </c>
      <c r="I1581" s="1">
        <v>0.95141200000000004</v>
      </c>
      <c r="J1581" s="1">
        <v>0</v>
      </c>
    </row>
    <row r="1582" spans="2:10" x14ac:dyDescent="0.25">
      <c r="B1582" s="1">
        <v>12463.2</v>
      </c>
      <c r="C1582" s="1">
        <v>0.83734200000000003</v>
      </c>
      <c r="D1582" s="1">
        <v>13.139567</v>
      </c>
      <c r="E1582" s="1">
        <v>9.9481490000000008</v>
      </c>
      <c r="F1582" s="1">
        <v>3.1914180000000001</v>
      </c>
      <c r="G1582" s="1">
        <v>15.65231</v>
      </c>
      <c r="H1582" s="1">
        <v>11.850581999999999</v>
      </c>
      <c r="I1582" s="1">
        <v>0.95043200000000005</v>
      </c>
      <c r="J1582" s="1">
        <v>0</v>
      </c>
    </row>
    <row r="1583" spans="2:10" x14ac:dyDescent="0.25">
      <c r="B1583" s="1">
        <v>12484.8</v>
      </c>
      <c r="C1583" s="1">
        <v>0.83764499999999997</v>
      </c>
      <c r="D1583" s="1">
        <v>13.124817</v>
      </c>
      <c r="E1583" s="1">
        <v>9.9348069999999993</v>
      </c>
      <c r="F1583" s="1">
        <v>3.19001</v>
      </c>
      <c r="G1583" s="1">
        <v>15.639654999999999</v>
      </c>
      <c r="H1583" s="1">
        <v>11.838409</v>
      </c>
      <c r="I1583" s="1">
        <v>0.95031100000000002</v>
      </c>
      <c r="J1583" s="1">
        <v>0</v>
      </c>
    </row>
    <row r="1584" spans="2:10" x14ac:dyDescent="0.25">
      <c r="B1584" s="1">
        <v>12506.4</v>
      </c>
      <c r="C1584" s="1">
        <v>0.83787</v>
      </c>
      <c r="D1584" s="1">
        <v>13.105542</v>
      </c>
      <c r="E1584" s="1">
        <v>9.9164759999999994</v>
      </c>
      <c r="F1584" s="1">
        <v>3.189066</v>
      </c>
      <c r="G1584" s="1">
        <v>15.617523</v>
      </c>
      <c r="H1584" s="1">
        <v>11.817197999999999</v>
      </c>
      <c r="I1584" s="1">
        <v>0.95008099999999995</v>
      </c>
      <c r="J1584" s="1">
        <v>0</v>
      </c>
    </row>
    <row r="1585" spans="2:10" x14ac:dyDescent="0.25">
      <c r="B1585" s="1">
        <v>12528</v>
      </c>
      <c r="C1585" s="1">
        <v>0.837696</v>
      </c>
      <c r="D1585" s="1">
        <v>13.095793</v>
      </c>
      <c r="E1585" s="1">
        <v>9.9046439999999993</v>
      </c>
      <c r="F1585" s="1">
        <v>3.1911480000000001</v>
      </c>
      <c r="G1585" s="1">
        <v>15.615162</v>
      </c>
      <c r="H1585" s="1">
        <v>11.8101</v>
      </c>
      <c r="I1585" s="1">
        <v>0.95126500000000003</v>
      </c>
      <c r="J1585" s="1">
        <v>0</v>
      </c>
    </row>
    <row r="1586" spans="2:10" x14ac:dyDescent="0.25">
      <c r="B1586" s="1">
        <v>12549.6</v>
      </c>
      <c r="C1586" s="1">
        <v>0.83738999999999997</v>
      </c>
      <c r="D1586" s="1">
        <v>13.097974000000001</v>
      </c>
      <c r="E1586" s="1">
        <v>9.9068100000000001</v>
      </c>
      <c r="F1586" s="1">
        <v>3.1911640000000001</v>
      </c>
      <c r="G1586" s="1">
        <v>15.618459</v>
      </c>
      <c r="H1586" s="1">
        <v>11.813209000000001</v>
      </c>
      <c r="I1586" s="1">
        <v>0.95131200000000005</v>
      </c>
      <c r="J1586" s="1">
        <v>0</v>
      </c>
    </row>
    <row r="1587" spans="2:10" x14ac:dyDescent="0.25">
      <c r="B1587" s="1">
        <v>12571.2</v>
      </c>
      <c r="C1587" s="1">
        <v>0.83731699999999998</v>
      </c>
      <c r="D1587" s="1">
        <v>13.094708000000001</v>
      </c>
      <c r="E1587" s="1">
        <v>9.9028290000000005</v>
      </c>
      <c r="F1587" s="1">
        <v>3.1918790000000001</v>
      </c>
      <c r="G1587" s="1">
        <v>15.599811000000001</v>
      </c>
      <c r="H1587" s="1">
        <v>11.797305</v>
      </c>
      <c r="I1587" s="1">
        <v>0.950627</v>
      </c>
      <c r="J1587" s="1">
        <v>0</v>
      </c>
    </row>
    <row r="1588" spans="2:10" x14ac:dyDescent="0.25">
      <c r="B1588" s="1">
        <v>12592.8</v>
      </c>
      <c r="C1588" s="1">
        <v>0.83778300000000006</v>
      </c>
      <c r="D1588" s="1">
        <v>13.084671999999999</v>
      </c>
      <c r="E1588" s="1">
        <v>9.8925160000000005</v>
      </c>
      <c r="F1588" s="1">
        <v>3.1921560000000002</v>
      </c>
      <c r="G1588" s="1">
        <v>15.594251999999999</v>
      </c>
      <c r="H1588" s="1">
        <v>11.789856</v>
      </c>
      <c r="I1588" s="1">
        <v>0.95109900000000003</v>
      </c>
      <c r="J1588" s="1">
        <v>0</v>
      </c>
    </row>
    <row r="1589" spans="2:10" x14ac:dyDescent="0.25">
      <c r="B1589" s="1">
        <v>12614.4</v>
      </c>
      <c r="C1589" s="1">
        <v>0.83763900000000002</v>
      </c>
      <c r="D1589" s="1">
        <v>13.07765</v>
      </c>
      <c r="E1589" s="1">
        <v>9.8855439999999994</v>
      </c>
      <c r="F1589" s="1">
        <v>3.1921050000000002</v>
      </c>
      <c r="G1589" s="1">
        <v>15.58475</v>
      </c>
      <c r="H1589" s="1">
        <v>11.78069</v>
      </c>
      <c r="I1589" s="1">
        <v>0.95101500000000005</v>
      </c>
      <c r="J1589" s="1">
        <v>0</v>
      </c>
    </row>
    <row r="1590" spans="2:10" x14ac:dyDescent="0.25">
      <c r="B1590" s="1">
        <v>12636</v>
      </c>
      <c r="C1590" s="1">
        <v>0.83667800000000003</v>
      </c>
      <c r="D1590" s="1">
        <v>13.075516</v>
      </c>
      <c r="E1590" s="1">
        <v>9.8831050000000005</v>
      </c>
      <c r="F1590" s="1">
        <v>3.1924109999999999</v>
      </c>
      <c r="G1590" s="1">
        <v>15.591637</v>
      </c>
      <c r="H1590" s="1">
        <v>11.784910999999999</v>
      </c>
      <c r="I1590" s="1">
        <v>0.95168200000000003</v>
      </c>
      <c r="J1590" s="1">
        <v>0</v>
      </c>
    </row>
    <row r="1591" spans="2:10" x14ac:dyDescent="0.25">
      <c r="B1591" s="1">
        <v>12657.6</v>
      </c>
      <c r="C1591" s="1">
        <v>0.83674800000000005</v>
      </c>
      <c r="D1591" s="1">
        <v>13.085895000000001</v>
      </c>
      <c r="E1591" s="1">
        <v>9.8920399999999997</v>
      </c>
      <c r="F1591" s="1">
        <v>3.1938550000000001</v>
      </c>
      <c r="G1591" s="1">
        <v>15.593540000000001</v>
      </c>
      <c r="H1591" s="1">
        <v>11.787648000000001</v>
      </c>
      <c r="I1591" s="1">
        <v>0.95147300000000001</v>
      </c>
      <c r="J1591" s="1">
        <v>0</v>
      </c>
    </row>
    <row r="1592" spans="2:10" x14ac:dyDescent="0.25">
      <c r="B1592" s="1">
        <v>12679.2</v>
      </c>
      <c r="C1592" s="1">
        <v>0.83668699999999996</v>
      </c>
      <c r="D1592" s="1">
        <v>13.124223000000001</v>
      </c>
      <c r="E1592" s="1">
        <v>9.9293569999999995</v>
      </c>
      <c r="F1592" s="1">
        <v>3.1948660000000002</v>
      </c>
      <c r="G1592" s="1">
        <v>15.644719</v>
      </c>
      <c r="H1592" s="1">
        <v>11.836282000000001</v>
      </c>
      <c r="I1592" s="1">
        <v>0.95210899999999998</v>
      </c>
      <c r="J1592" s="1">
        <v>0</v>
      </c>
    </row>
    <row r="1593" spans="2:10" x14ac:dyDescent="0.25">
      <c r="B1593" s="1">
        <v>12700.8</v>
      </c>
      <c r="C1593" s="1">
        <v>0.83640899999999996</v>
      </c>
      <c r="D1593" s="1">
        <v>13.15164</v>
      </c>
      <c r="E1593" s="1">
        <v>9.9574630000000006</v>
      </c>
      <c r="F1593" s="1">
        <v>3.1941769999999998</v>
      </c>
      <c r="G1593" s="1">
        <v>15.680456</v>
      </c>
      <c r="H1593" s="1">
        <v>11.872097999999999</v>
      </c>
      <c r="I1593" s="1">
        <v>0.95208999999999999</v>
      </c>
      <c r="J1593" s="1">
        <v>0</v>
      </c>
    </row>
    <row r="1594" spans="2:10" x14ac:dyDescent="0.25">
      <c r="B1594" s="1">
        <v>12722.4</v>
      </c>
      <c r="C1594" s="1">
        <v>0.837866</v>
      </c>
      <c r="D1594" s="1">
        <v>13.155233000000001</v>
      </c>
      <c r="E1594" s="1">
        <v>9.9619490000000006</v>
      </c>
      <c r="F1594" s="1">
        <v>3.1932839999999998</v>
      </c>
      <c r="G1594" s="1">
        <v>15.686882000000001</v>
      </c>
      <c r="H1594" s="1">
        <v>11.879068999999999</v>
      </c>
      <c r="I1594" s="1">
        <v>0.95195300000000005</v>
      </c>
      <c r="J1594" s="1">
        <v>0</v>
      </c>
    </row>
    <row r="1595" spans="2:10" x14ac:dyDescent="0.25">
      <c r="B1595" s="1">
        <v>12744</v>
      </c>
      <c r="C1595" s="1">
        <v>0.83760199999999996</v>
      </c>
      <c r="D1595" s="1">
        <v>13.157613</v>
      </c>
      <c r="E1595" s="1">
        <v>9.964912</v>
      </c>
      <c r="F1595" s="1">
        <v>3.192701</v>
      </c>
      <c r="G1595" s="1">
        <v>15.681806999999999</v>
      </c>
      <c r="H1595" s="1">
        <v>11.876609</v>
      </c>
      <c r="I1595" s="1">
        <v>0.95129900000000001</v>
      </c>
      <c r="J1595" s="1">
        <v>0</v>
      </c>
    </row>
    <row r="1596" spans="2:10" x14ac:dyDescent="0.25">
      <c r="B1596" s="1">
        <v>12765.6</v>
      </c>
      <c r="C1596" s="1">
        <v>0.83754799999999996</v>
      </c>
      <c r="D1596" s="1">
        <v>13.150072</v>
      </c>
      <c r="E1596" s="1">
        <v>9.9576569999999993</v>
      </c>
      <c r="F1596" s="1">
        <v>3.192415</v>
      </c>
      <c r="G1596" s="1">
        <v>15.655048000000001</v>
      </c>
      <c r="H1596" s="1">
        <v>11.854505</v>
      </c>
      <c r="I1596" s="1">
        <v>0.95013599999999998</v>
      </c>
      <c r="J1596" s="1">
        <v>0</v>
      </c>
    </row>
    <row r="1597" spans="2:10" x14ac:dyDescent="0.25">
      <c r="B1597" s="1">
        <v>12787.2</v>
      </c>
      <c r="C1597" s="1">
        <v>0.83710899999999999</v>
      </c>
      <c r="D1597" s="1">
        <v>13.137179</v>
      </c>
      <c r="E1597" s="1">
        <v>9.9437080000000009</v>
      </c>
      <c r="F1597" s="1">
        <v>3.1934710000000002</v>
      </c>
      <c r="G1597" s="1">
        <v>15.653249000000001</v>
      </c>
      <c r="H1597" s="1">
        <v>11.848155</v>
      </c>
      <c r="I1597" s="1">
        <v>0.95127399999999995</v>
      </c>
      <c r="J1597" s="1">
        <v>0</v>
      </c>
    </row>
    <row r="1598" spans="2:10" x14ac:dyDescent="0.25">
      <c r="B1598" s="1">
        <v>12808.8</v>
      </c>
      <c r="C1598" s="1">
        <v>0.83693499999999998</v>
      </c>
      <c r="D1598" s="1">
        <v>13.147815</v>
      </c>
      <c r="E1598" s="1">
        <v>9.9532919999999994</v>
      </c>
      <c r="F1598" s="1">
        <v>3.1945229999999998</v>
      </c>
      <c r="G1598" s="1">
        <v>15.655091000000001</v>
      </c>
      <c r="H1598" s="1">
        <v>11.851376</v>
      </c>
      <c r="I1598" s="1">
        <v>0.95092900000000002</v>
      </c>
      <c r="J1598" s="1">
        <v>0</v>
      </c>
    </row>
    <row r="1599" spans="2:10" x14ac:dyDescent="0.25">
      <c r="B1599" s="1">
        <v>12830.4</v>
      </c>
      <c r="C1599" s="1">
        <v>0.83651500000000001</v>
      </c>
      <c r="D1599" s="1">
        <v>13.160890999999999</v>
      </c>
      <c r="E1599" s="1">
        <v>9.9685210000000009</v>
      </c>
      <c r="F1599" s="1">
        <v>3.1923699999999999</v>
      </c>
      <c r="G1599" s="1">
        <v>15.672941</v>
      </c>
      <c r="H1599" s="1">
        <v>11.871236</v>
      </c>
      <c r="I1599" s="1">
        <v>0.95042599999999999</v>
      </c>
      <c r="J1599" s="1">
        <v>0</v>
      </c>
    </row>
    <row r="1600" spans="2:10" x14ac:dyDescent="0.25">
      <c r="B1600" s="1">
        <v>12852</v>
      </c>
      <c r="C1600" s="1">
        <v>0.83717200000000003</v>
      </c>
      <c r="D1600" s="1">
        <v>13.159703</v>
      </c>
      <c r="E1600" s="1">
        <v>9.9669209999999993</v>
      </c>
      <c r="F1600" s="1">
        <v>3.1927819999999998</v>
      </c>
      <c r="G1600" s="1">
        <v>15.680038</v>
      </c>
      <c r="H1600" s="1">
        <v>11.875776999999999</v>
      </c>
      <c r="I1600" s="1">
        <v>0.95106500000000005</v>
      </c>
      <c r="J1600" s="1">
        <v>0</v>
      </c>
    </row>
    <row r="1601" spans="2:10" x14ac:dyDescent="0.25">
      <c r="B1601" s="1">
        <v>12873.6</v>
      </c>
      <c r="C1601" s="1">
        <v>0.83679199999999998</v>
      </c>
      <c r="D1601" s="1">
        <v>13.160126999999999</v>
      </c>
      <c r="E1601" s="1">
        <v>9.9659270000000006</v>
      </c>
      <c r="F1601" s="1">
        <v>3.1942010000000001</v>
      </c>
      <c r="G1601" s="1">
        <v>15.681879</v>
      </c>
      <c r="H1601" s="1">
        <v>11.875603</v>
      </c>
      <c r="I1601" s="1">
        <v>0.951569</v>
      </c>
      <c r="J1601" s="1">
        <v>0</v>
      </c>
    </row>
    <row r="1602" spans="2:10" x14ac:dyDescent="0.25">
      <c r="B1602" s="1">
        <v>12895.2</v>
      </c>
      <c r="C1602" s="1">
        <v>0.83698099999999998</v>
      </c>
      <c r="D1602" s="1">
        <v>13.166484000000001</v>
      </c>
      <c r="E1602" s="1">
        <v>9.9713960000000004</v>
      </c>
      <c r="F1602" s="1">
        <v>3.1950880000000002</v>
      </c>
      <c r="G1602" s="1">
        <v>15.700188000000001</v>
      </c>
      <c r="H1602" s="1">
        <v>11.89025</v>
      </c>
      <c r="I1602" s="1">
        <v>0.952484</v>
      </c>
      <c r="J1602" s="1">
        <v>0</v>
      </c>
    </row>
    <row r="1603" spans="2:10" x14ac:dyDescent="0.25">
      <c r="B1603" s="1">
        <v>12916.8</v>
      </c>
      <c r="C1603" s="1">
        <v>0.83764499999999997</v>
      </c>
      <c r="D1603" s="1">
        <v>13.159749</v>
      </c>
      <c r="E1603" s="1">
        <v>9.9650979999999993</v>
      </c>
      <c r="F1603" s="1">
        <v>3.1946509999999999</v>
      </c>
      <c r="G1603" s="1">
        <v>15.695598</v>
      </c>
      <c r="H1603" s="1">
        <v>11.885346</v>
      </c>
      <c r="I1603" s="1">
        <v>0.95256300000000005</v>
      </c>
      <c r="J1603" s="1">
        <v>0</v>
      </c>
    </row>
    <row r="1604" spans="2:10" x14ac:dyDescent="0.25">
      <c r="B1604" s="1">
        <v>12938.4</v>
      </c>
      <c r="C1604" s="1">
        <v>0.838418</v>
      </c>
      <c r="D1604" s="1">
        <v>13.149533</v>
      </c>
      <c r="E1604" s="1">
        <v>9.9553410000000007</v>
      </c>
      <c r="F1604" s="1">
        <v>3.1941920000000001</v>
      </c>
      <c r="G1604" s="1">
        <v>15.679012999999999</v>
      </c>
      <c r="H1604" s="1">
        <v>11.870378000000001</v>
      </c>
      <c r="I1604" s="1">
        <v>0.95215899999999998</v>
      </c>
      <c r="J1604" s="1">
        <v>0</v>
      </c>
    </row>
    <row r="1605" spans="2:10" x14ac:dyDescent="0.25">
      <c r="B1605" s="1">
        <v>12960</v>
      </c>
      <c r="C1605" s="1">
        <v>0.83785900000000002</v>
      </c>
      <c r="D1605" s="1">
        <v>13.130065999999999</v>
      </c>
      <c r="E1605" s="1">
        <v>9.9357889999999998</v>
      </c>
      <c r="F1605" s="1">
        <v>3.194277</v>
      </c>
      <c r="G1605" s="1">
        <v>15.659128000000001</v>
      </c>
      <c r="H1605" s="1">
        <v>11.849582</v>
      </c>
      <c r="I1605" s="1">
        <v>0.95238699999999998</v>
      </c>
      <c r="J1605" s="1">
        <v>0</v>
      </c>
    </row>
    <row r="1606" spans="2:10" x14ac:dyDescent="0.25">
      <c r="B1606" s="1">
        <v>12981.6</v>
      </c>
      <c r="C1606" s="1">
        <v>0.83791199999999999</v>
      </c>
      <c r="D1606" s="1">
        <v>13.134356</v>
      </c>
      <c r="E1606" s="1">
        <v>9.9388059999999996</v>
      </c>
      <c r="F1606" s="1">
        <v>3.195551</v>
      </c>
      <c r="G1606" s="1">
        <v>15.661572</v>
      </c>
      <c r="H1606" s="1">
        <v>11.851157000000001</v>
      </c>
      <c r="I1606" s="1">
        <v>0.95260400000000001</v>
      </c>
      <c r="J1606" s="1">
        <v>0</v>
      </c>
    </row>
    <row r="1607" spans="2:10" x14ac:dyDescent="0.25">
      <c r="B1607" s="1">
        <v>13003.2</v>
      </c>
      <c r="C1607" s="1">
        <v>0.83730899999999997</v>
      </c>
      <c r="D1607" s="1">
        <v>13.136354000000001</v>
      </c>
      <c r="E1607" s="1">
        <v>9.9420210000000004</v>
      </c>
      <c r="F1607" s="1">
        <v>3.1943329999999999</v>
      </c>
      <c r="G1607" s="1">
        <v>15.670457000000001</v>
      </c>
      <c r="H1607" s="1">
        <v>11.859913000000001</v>
      </c>
      <c r="I1607" s="1">
        <v>0.95263600000000004</v>
      </c>
      <c r="J1607" s="1">
        <v>0</v>
      </c>
    </row>
    <row r="1608" spans="2:10" x14ac:dyDescent="0.25">
      <c r="B1608" s="1">
        <v>13024.8</v>
      </c>
      <c r="C1608" s="1">
        <v>0.83734200000000003</v>
      </c>
      <c r="D1608" s="1">
        <v>13.131754000000001</v>
      </c>
      <c r="E1608" s="1">
        <v>9.9369010000000006</v>
      </c>
      <c r="F1608" s="1">
        <v>3.1948530000000002</v>
      </c>
      <c r="G1608" s="1">
        <v>15.661053000000001</v>
      </c>
      <c r="H1608" s="1">
        <v>11.850842</v>
      </c>
      <c r="I1608" s="1">
        <v>0.95255299999999998</v>
      </c>
      <c r="J1608" s="1">
        <v>0</v>
      </c>
    </row>
    <row r="1609" spans="2:10" x14ac:dyDescent="0.25">
      <c r="B1609" s="1">
        <v>13046.4</v>
      </c>
      <c r="C1609" s="1">
        <v>0.83757999999999999</v>
      </c>
      <c r="D1609" s="1">
        <v>13.125759</v>
      </c>
      <c r="E1609" s="1">
        <v>9.9300200000000007</v>
      </c>
      <c r="F1609" s="1">
        <v>3.1957390000000001</v>
      </c>
      <c r="G1609" s="1">
        <v>15.650138999999999</v>
      </c>
      <c r="H1609" s="1">
        <v>11.839786999999999</v>
      </c>
      <c r="I1609" s="1">
        <v>0.95258799999999999</v>
      </c>
      <c r="J1609" s="1">
        <v>0</v>
      </c>
    </row>
    <row r="1610" spans="2:10" x14ac:dyDescent="0.25">
      <c r="B1610" s="1">
        <v>13068</v>
      </c>
      <c r="C1610" s="1">
        <v>0.83752400000000005</v>
      </c>
      <c r="D1610" s="1">
        <v>13.123103</v>
      </c>
      <c r="E1610" s="1">
        <v>9.9274349999999991</v>
      </c>
      <c r="F1610" s="1">
        <v>3.195668</v>
      </c>
      <c r="G1610" s="1">
        <v>15.652194</v>
      </c>
      <c r="H1610" s="1">
        <v>11.840655999999999</v>
      </c>
      <c r="I1610" s="1">
        <v>0.95288499999999998</v>
      </c>
      <c r="J1610" s="1">
        <v>0</v>
      </c>
    </row>
    <row r="1611" spans="2:10" x14ac:dyDescent="0.25">
      <c r="B1611" s="1">
        <v>13089.6</v>
      </c>
      <c r="C1611" s="1">
        <v>0.83730700000000002</v>
      </c>
      <c r="D1611" s="1">
        <v>13.112864</v>
      </c>
      <c r="E1611" s="1">
        <v>9.9171580000000006</v>
      </c>
      <c r="F1611" s="1">
        <v>3.1957049999999998</v>
      </c>
      <c r="G1611" s="1">
        <v>15.644212</v>
      </c>
      <c r="H1611" s="1">
        <v>11.831598</v>
      </c>
      <c r="I1611" s="1">
        <v>0.95315399999999995</v>
      </c>
      <c r="J1611" s="1">
        <v>0</v>
      </c>
    </row>
    <row r="1612" spans="2:10" x14ac:dyDescent="0.25">
      <c r="B1612" s="1">
        <v>13111.2</v>
      </c>
      <c r="C1612" s="1">
        <v>0.83743199999999995</v>
      </c>
      <c r="D1612" s="1">
        <v>13.109347</v>
      </c>
      <c r="E1612" s="1">
        <v>9.9130669999999999</v>
      </c>
      <c r="F1612" s="1">
        <v>3.1962799999999998</v>
      </c>
      <c r="G1612" s="1">
        <v>15.631785000000001</v>
      </c>
      <c r="H1612" s="1">
        <v>11.820492</v>
      </c>
      <c r="I1612" s="1">
        <v>0.95282299999999998</v>
      </c>
      <c r="J1612" s="1">
        <v>0</v>
      </c>
    </row>
    <row r="1613" spans="2:10" x14ac:dyDescent="0.25">
      <c r="B1613" s="1">
        <v>13132.8</v>
      </c>
      <c r="C1613" s="1">
        <v>0.83732300000000004</v>
      </c>
      <c r="D1613" s="1">
        <v>13.104165999999999</v>
      </c>
      <c r="E1613" s="1">
        <v>9.9079390000000007</v>
      </c>
      <c r="F1613" s="1">
        <v>3.1962259999999998</v>
      </c>
      <c r="G1613" s="1">
        <v>15.620383</v>
      </c>
      <c r="H1613" s="1">
        <v>11.810428</v>
      </c>
      <c r="I1613" s="1">
        <v>0.95248900000000003</v>
      </c>
      <c r="J1613" s="1">
        <v>0</v>
      </c>
    </row>
    <row r="1614" spans="2:10" x14ac:dyDescent="0.25">
      <c r="B1614" s="1">
        <v>13154.4</v>
      </c>
      <c r="C1614" s="1">
        <v>0.83750199999999997</v>
      </c>
      <c r="D1614" s="1">
        <v>13.09562</v>
      </c>
      <c r="E1614" s="1">
        <v>9.8991319999999998</v>
      </c>
      <c r="F1614" s="1">
        <v>3.196488</v>
      </c>
      <c r="G1614" s="1">
        <v>15.600742</v>
      </c>
      <c r="H1614" s="1">
        <v>11.792783</v>
      </c>
      <c r="I1614" s="1">
        <v>0.95199</v>
      </c>
      <c r="J1614" s="1">
        <v>0</v>
      </c>
    </row>
    <row r="1615" spans="2:10" x14ac:dyDescent="0.25">
      <c r="B1615" s="1">
        <v>13176</v>
      </c>
      <c r="C1615" s="1">
        <v>0.83785799999999999</v>
      </c>
      <c r="D1615" s="1">
        <v>13.08197</v>
      </c>
      <c r="E1615" s="1">
        <v>9.8856909999999996</v>
      </c>
      <c r="F1615" s="1">
        <v>3.1962790000000001</v>
      </c>
      <c r="G1615" s="1">
        <v>15.570592</v>
      </c>
      <c r="H1615" s="1">
        <v>11.766275</v>
      </c>
      <c r="I1615" s="1">
        <v>0.95107900000000001</v>
      </c>
      <c r="J1615" s="1">
        <v>0</v>
      </c>
    </row>
    <row r="1616" spans="2:10" x14ac:dyDescent="0.25">
      <c r="B1616" s="1">
        <v>13197.6</v>
      </c>
      <c r="C1616" s="1">
        <v>0.83743000000000001</v>
      </c>
      <c r="D1616" s="1">
        <v>13.075943000000001</v>
      </c>
      <c r="E1616" s="1">
        <v>9.8786120000000004</v>
      </c>
      <c r="F1616" s="1">
        <v>3.1973319999999998</v>
      </c>
      <c r="G1616" s="1">
        <v>15.578621999999999</v>
      </c>
      <c r="H1616" s="1">
        <v>11.769335</v>
      </c>
      <c r="I1616" s="1">
        <v>0.952322</v>
      </c>
      <c r="J1616" s="1">
        <v>0</v>
      </c>
    </row>
    <row r="1617" spans="2:10" x14ac:dyDescent="0.25">
      <c r="B1617" s="1">
        <v>13219.2</v>
      </c>
      <c r="C1617" s="1">
        <v>0.83804400000000001</v>
      </c>
      <c r="D1617" s="1">
        <v>13.070997999999999</v>
      </c>
      <c r="E1617" s="1">
        <v>9.8724760000000007</v>
      </c>
      <c r="F1617" s="1">
        <v>3.1985209999999999</v>
      </c>
      <c r="G1617" s="1">
        <v>15.563905999999999</v>
      </c>
      <c r="H1617" s="1">
        <v>11.75536</v>
      </c>
      <c r="I1617" s="1">
        <v>0.95213599999999998</v>
      </c>
      <c r="J1617" s="1">
        <v>0</v>
      </c>
    </row>
    <row r="1618" spans="2:10" x14ac:dyDescent="0.25">
      <c r="B1618" s="1">
        <v>13240.8</v>
      </c>
      <c r="C1618" s="1">
        <v>0.83816999999999997</v>
      </c>
      <c r="D1618" s="1">
        <v>13.061401999999999</v>
      </c>
      <c r="E1618" s="1">
        <v>9.8627260000000003</v>
      </c>
      <c r="F1618" s="1">
        <v>3.1986759999999999</v>
      </c>
      <c r="G1618" s="1">
        <v>15.555088</v>
      </c>
      <c r="H1618" s="1">
        <v>11.74572</v>
      </c>
      <c r="I1618" s="1">
        <v>0.95234200000000002</v>
      </c>
      <c r="J1618" s="1">
        <v>0</v>
      </c>
    </row>
    <row r="1619" spans="2:10" x14ac:dyDescent="0.25">
      <c r="B1619" s="1">
        <v>13262.4</v>
      </c>
      <c r="C1619" s="1">
        <v>0.83788499999999999</v>
      </c>
      <c r="D1619" s="1">
        <v>13.044831</v>
      </c>
      <c r="E1619" s="1">
        <v>9.8460570000000001</v>
      </c>
      <c r="F1619" s="1">
        <v>3.1987739999999998</v>
      </c>
      <c r="G1619" s="1">
        <v>15.54496</v>
      </c>
      <c r="H1619" s="1">
        <v>11.733119</v>
      </c>
      <c r="I1619" s="1">
        <v>0.95296000000000003</v>
      </c>
      <c r="J1619" s="1">
        <v>0</v>
      </c>
    </row>
    <row r="1620" spans="2:10" x14ac:dyDescent="0.25">
      <c r="B1620" s="1">
        <v>13284</v>
      </c>
      <c r="C1620" s="1">
        <v>0.83756699999999995</v>
      </c>
      <c r="D1620" s="1">
        <v>13.033182999999999</v>
      </c>
      <c r="E1620" s="1">
        <v>9.8365419999999997</v>
      </c>
      <c r="F1620" s="1">
        <v>3.1966410000000001</v>
      </c>
      <c r="G1620" s="1">
        <v>15.539266</v>
      </c>
      <c r="H1620" s="1">
        <v>11.727959999999999</v>
      </c>
      <c r="I1620" s="1">
        <v>0.95282699999999998</v>
      </c>
      <c r="J1620" s="1">
        <v>0</v>
      </c>
    </row>
    <row r="1621" spans="2:10" x14ac:dyDescent="0.25">
      <c r="B1621" s="1">
        <v>13305.6</v>
      </c>
      <c r="C1621" s="1">
        <v>0.83759099999999997</v>
      </c>
      <c r="D1621" s="1">
        <v>13.020111</v>
      </c>
      <c r="E1621" s="1">
        <v>9.8234890000000004</v>
      </c>
      <c r="F1621" s="1">
        <v>3.1966220000000001</v>
      </c>
      <c r="G1621" s="1">
        <v>15.525095</v>
      </c>
      <c r="H1621" s="1">
        <v>11.713464</v>
      </c>
      <c r="I1621" s="1">
        <v>0.95290799999999998</v>
      </c>
      <c r="J1621" s="1">
        <v>0</v>
      </c>
    </row>
    <row r="1622" spans="2:10" x14ac:dyDescent="0.25">
      <c r="B1622" s="1">
        <v>13327.2</v>
      </c>
      <c r="C1622" s="1">
        <v>0.83763100000000001</v>
      </c>
      <c r="D1622" s="1">
        <v>13.004117000000001</v>
      </c>
      <c r="E1622" s="1">
        <v>9.8083229999999997</v>
      </c>
      <c r="F1622" s="1">
        <v>3.1957939999999998</v>
      </c>
      <c r="G1622" s="1">
        <v>15.515110999999999</v>
      </c>
      <c r="H1622" s="1">
        <v>11.702234000000001</v>
      </c>
      <c r="I1622" s="1">
        <v>0.95321900000000004</v>
      </c>
      <c r="J1622" s="1">
        <v>0</v>
      </c>
    </row>
    <row r="1623" spans="2:10" x14ac:dyDescent="0.25">
      <c r="B1623" s="1">
        <v>13348.8</v>
      </c>
      <c r="C1623" s="1">
        <v>0.83810300000000004</v>
      </c>
      <c r="D1623" s="1">
        <v>12.992405</v>
      </c>
      <c r="E1623" s="1">
        <v>9.7964330000000004</v>
      </c>
      <c r="F1623" s="1">
        <v>3.1959719999999998</v>
      </c>
      <c r="G1623" s="1">
        <v>15.490691999999999</v>
      </c>
      <c r="H1623" s="1">
        <v>11.680172000000001</v>
      </c>
      <c r="I1623" s="1">
        <v>0.95262999999999998</v>
      </c>
      <c r="J1623" s="1">
        <v>0</v>
      </c>
    </row>
    <row r="1624" spans="2:10" x14ac:dyDescent="0.25">
      <c r="B1624" s="1">
        <v>13370.4</v>
      </c>
      <c r="C1624" s="1">
        <v>0.83805200000000002</v>
      </c>
      <c r="D1624" s="1">
        <v>12.980159</v>
      </c>
      <c r="E1624" s="1">
        <v>9.7837650000000007</v>
      </c>
      <c r="F1624" s="1">
        <v>3.1963940000000002</v>
      </c>
      <c r="G1624" s="1">
        <v>15.476986999999999</v>
      </c>
      <c r="H1624" s="1">
        <v>11.665743000000001</v>
      </c>
      <c r="I1624" s="1">
        <v>0.95281099999999996</v>
      </c>
      <c r="J1624" s="1">
        <v>0</v>
      </c>
    </row>
    <row r="1625" spans="2:10" x14ac:dyDescent="0.25">
      <c r="B1625" s="1">
        <v>13392</v>
      </c>
      <c r="C1625" s="1">
        <v>0.83783600000000003</v>
      </c>
      <c r="D1625" s="1">
        <v>12.964008</v>
      </c>
      <c r="E1625" s="1">
        <v>9.7691619999999997</v>
      </c>
      <c r="F1625" s="1">
        <v>3.1948449999999999</v>
      </c>
      <c r="G1625" s="1">
        <v>15.456659</v>
      </c>
      <c r="H1625" s="1">
        <v>11.647525999999999</v>
      </c>
      <c r="I1625" s="1">
        <v>0.95228299999999999</v>
      </c>
      <c r="J1625" s="1">
        <v>0</v>
      </c>
    </row>
    <row r="1626" spans="2:10" x14ac:dyDescent="0.25">
      <c r="B1626" s="1">
        <v>13413.6</v>
      </c>
      <c r="C1626" s="1">
        <v>0.83745499999999995</v>
      </c>
      <c r="D1626" s="1">
        <v>12.950011</v>
      </c>
      <c r="E1626" s="1">
        <v>9.7557690000000008</v>
      </c>
      <c r="F1626" s="1">
        <v>3.194242</v>
      </c>
      <c r="G1626" s="1">
        <v>15.442133</v>
      </c>
      <c r="H1626" s="1">
        <v>11.633186</v>
      </c>
      <c r="I1626" s="1">
        <v>0.952237</v>
      </c>
      <c r="J1626" s="1">
        <v>0</v>
      </c>
    </row>
    <row r="1627" spans="2:10" x14ac:dyDescent="0.25">
      <c r="B1627" s="1">
        <v>13435.2</v>
      </c>
      <c r="C1627" s="1">
        <v>0.83753200000000005</v>
      </c>
      <c r="D1627" s="1">
        <v>12.933678</v>
      </c>
      <c r="E1627" s="1">
        <v>9.7404569999999993</v>
      </c>
      <c r="F1627" s="1">
        <v>3.1932200000000002</v>
      </c>
      <c r="G1627" s="1">
        <v>15.405787</v>
      </c>
      <c r="H1627" s="1">
        <v>11.602223</v>
      </c>
      <c r="I1627" s="1">
        <v>0.95089100000000004</v>
      </c>
      <c r="J1627" s="1">
        <v>0</v>
      </c>
    </row>
    <row r="1628" spans="2:10" x14ac:dyDescent="0.25">
      <c r="B1628" s="1">
        <v>13456.8</v>
      </c>
      <c r="C1628" s="1">
        <v>0.83796400000000004</v>
      </c>
      <c r="D1628" s="1">
        <v>12.920931</v>
      </c>
      <c r="E1628" s="1">
        <v>9.7286459999999995</v>
      </c>
      <c r="F1628" s="1">
        <v>3.192285</v>
      </c>
      <c r="G1628" s="1">
        <v>15.398002</v>
      </c>
      <c r="H1628" s="1">
        <v>11.593724</v>
      </c>
      <c r="I1628" s="1">
        <v>0.95106999999999997</v>
      </c>
      <c r="J1628" s="1">
        <v>0</v>
      </c>
    </row>
    <row r="1629" spans="2:10" x14ac:dyDescent="0.25">
      <c r="B1629" s="1">
        <v>13478.4</v>
      </c>
      <c r="C1629" s="1">
        <v>0.83777699999999999</v>
      </c>
      <c r="D1629" s="1">
        <v>12.899732</v>
      </c>
      <c r="E1629" s="1">
        <v>9.7085270000000001</v>
      </c>
      <c r="F1629" s="1">
        <v>3.1912050000000001</v>
      </c>
      <c r="G1629" s="1">
        <v>15.366324000000001</v>
      </c>
      <c r="H1629" s="1">
        <v>11.564921</v>
      </c>
      <c r="I1629" s="1">
        <v>0.95035099999999995</v>
      </c>
      <c r="J1629" s="1">
        <v>0</v>
      </c>
    </row>
    <row r="1630" spans="2:10" x14ac:dyDescent="0.25">
      <c r="B1630" s="1">
        <v>13500</v>
      </c>
      <c r="C1630" s="1">
        <v>0.83776399999999995</v>
      </c>
      <c r="D1630" s="1">
        <v>12.892404000000001</v>
      </c>
      <c r="E1630" s="1">
        <v>9.6992949999999993</v>
      </c>
      <c r="F1630" s="1">
        <v>3.1931090000000002</v>
      </c>
      <c r="G1630" s="1">
        <v>15.360778</v>
      </c>
      <c r="H1630" s="1">
        <v>11.556317999999999</v>
      </c>
      <c r="I1630" s="1">
        <v>0.95111500000000004</v>
      </c>
      <c r="J1630" s="1">
        <v>0</v>
      </c>
    </row>
    <row r="1631" spans="2:10" x14ac:dyDescent="0.25">
      <c r="B1631" s="1">
        <v>13521.6</v>
      </c>
      <c r="C1631" s="1">
        <v>0.83783300000000005</v>
      </c>
      <c r="D1631" s="1">
        <v>12.883713999999999</v>
      </c>
      <c r="E1631" s="1">
        <v>9.6920839999999995</v>
      </c>
      <c r="F1631" s="1">
        <v>3.19163</v>
      </c>
      <c r="G1631" s="1">
        <v>15.354058</v>
      </c>
      <c r="H1631" s="1">
        <v>11.550459</v>
      </c>
      <c r="I1631" s="1">
        <v>0.95089999999999997</v>
      </c>
      <c r="J1631" s="1">
        <v>0</v>
      </c>
    </row>
    <row r="1632" spans="2:10" x14ac:dyDescent="0.25">
      <c r="B1632" s="1">
        <v>13543.2</v>
      </c>
      <c r="C1632" s="1">
        <v>0.837009</v>
      </c>
      <c r="D1632" s="1">
        <v>12.887513999999999</v>
      </c>
      <c r="E1632" s="1">
        <v>9.6953829999999996</v>
      </c>
      <c r="F1632" s="1">
        <v>3.1921309999999998</v>
      </c>
      <c r="G1632" s="1">
        <v>15.370163</v>
      </c>
      <c r="H1632" s="1">
        <v>11.5631</v>
      </c>
      <c r="I1632" s="1">
        <v>0.951766</v>
      </c>
      <c r="J1632" s="1">
        <v>0</v>
      </c>
    </row>
    <row r="1633" spans="2:10" x14ac:dyDescent="0.25">
      <c r="B1633" s="1">
        <v>13564.8</v>
      </c>
      <c r="C1633" s="1">
        <v>0.83687100000000003</v>
      </c>
      <c r="D1633" s="1">
        <v>12.894254999999999</v>
      </c>
      <c r="E1633" s="1">
        <v>9.7026710000000005</v>
      </c>
      <c r="F1633" s="1">
        <v>3.1915849999999999</v>
      </c>
      <c r="G1633" s="1">
        <v>15.384359999999999</v>
      </c>
      <c r="H1633" s="1">
        <v>11.576425</v>
      </c>
      <c r="I1633" s="1">
        <v>0.95198400000000005</v>
      </c>
      <c r="J1633" s="1">
        <v>0</v>
      </c>
    </row>
    <row r="1634" spans="2:10" x14ac:dyDescent="0.25">
      <c r="B1634" s="1">
        <v>13586.4</v>
      </c>
      <c r="C1634" s="1">
        <v>0.83656399999999997</v>
      </c>
      <c r="D1634" s="1">
        <v>12.903403000000001</v>
      </c>
      <c r="E1634" s="1">
        <v>9.7128069999999997</v>
      </c>
      <c r="F1634" s="1">
        <v>3.1905960000000002</v>
      </c>
      <c r="G1634" s="1">
        <v>15.405805000000001</v>
      </c>
      <c r="H1634" s="1">
        <v>11.596444999999999</v>
      </c>
      <c r="I1634" s="1">
        <v>0.95233999999999996</v>
      </c>
      <c r="J1634" s="1">
        <v>0</v>
      </c>
    </row>
    <row r="1635" spans="2:10" x14ac:dyDescent="0.25">
      <c r="B1635" s="1">
        <v>13608</v>
      </c>
      <c r="C1635" s="1">
        <v>0.83626800000000001</v>
      </c>
      <c r="D1635" s="1">
        <v>12.910117</v>
      </c>
      <c r="E1635" s="1">
        <v>9.7186920000000008</v>
      </c>
      <c r="F1635" s="1">
        <v>3.1914250000000002</v>
      </c>
      <c r="G1635" s="1">
        <v>15.414346</v>
      </c>
      <c r="H1635" s="1">
        <v>11.603866999999999</v>
      </c>
      <c r="I1635" s="1">
        <v>0.95262000000000002</v>
      </c>
      <c r="J1635" s="1">
        <v>0</v>
      </c>
    </row>
    <row r="1636" spans="2:10" x14ac:dyDescent="0.25">
      <c r="B1636" s="1">
        <v>13629.6</v>
      </c>
      <c r="C1636" s="1">
        <v>0.83697100000000002</v>
      </c>
      <c r="D1636" s="1">
        <v>12.907738</v>
      </c>
      <c r="E1636" s="1">
        <v>9.7173280000000002</v>
      </c>
      <c r="F1636" s="1">
        <v>3.19041</v>
      </c>
      <c r="G1636" s="1">
        <v>15.403437</v>
      </c>
      <c r="H1636" s="1">
        <v>11.596164</v>
      </c>
      <c r="I1636" s="1">
        <v>0.95181800000000005</v>
      </c>
      <c r="J1636" s="1">
        <v>0</v>
      </c>
    </row>
    <row r="1637" spans="2:10" x14ac:dyDescent="0.25">
      <c r="B1637" s="1">
        <v>13651.2</v>
      </c>
      <c r="C1637" s="1">
        <v>0.836592</v>
      </c>
      <c r="D1637" s="1">
        <v>12.902898</v>
      </c>
      <c r="E1637" s="1">
        <v>9.7115570000000009</v>
      </c>
      <c r="F1637" s="1">
        <v>3.1913399999999998</v>
      </c>
      <c r="G1637" s="1">
        <v>15.403872</v>
      </c>
      <c r="H1637" s="1">
        <v>11.593953000000001</v>
      </c>
      <c r="I1637" s="1">
        <v>0.95247999999999999</v>
      </c>
      <c r="J1637" s="1">
        <v>0</v>
      </c>
    </row>
    <row r="1638" spans="2:10" x14ac:dyDescent="0.25">
      <c r="B1638" s="1">
        <v>13672.8</v>
      </c>
      <c r="C1638" s="1">
        <v>0.83643599999999996</v>
      </c>
      <c r="D1638" s="1">
        <v>12.917393000000001</v>
      </c>
      <c r="E1638" s="1">
        <v>9.7241049999999998</v>
      </c>
      <c r="F1638" s="1">
        <v>3.1932879999999999</v>
      </c>
      <c r="G1638" s="1">
        <v>15.403233</v>
      </c>
      <c r="H1638" s="1">
        <v>11.595425000000001</v>
      </c>
      <c r="I1638" s="1">
        <v>0.95195200000000002</v>
      </c>
      <c r="J1638" s="1">
        <v>0</v>
      </c>
    </row>
    <row r="1639" spans="2:10" x14ac:dyDescent="0.25">
      <c r="B1639" s="1">
        <v>13694.4</v>
      </c>
      <c r="C1639" s="1">
        <v>0.83678399999999997</v>
      </c>
      <c r="D1639" s="1">
        <v>12.930891000000001</v>
      </c>
      <c r="E1639" s="1">
        <v>9.7377549999999999</v>
      </c>
      <c r="F1639" s="1">
        <v>3.193136</v>
      </c>
      <c r="G1639" s="1">
        <v>15.430239</v>
      </c>
      <c r="H1639" s="1">
        <v>11.619916999999999</v>
      </c>
      <c r="I1639" s="1">
        <v>0.95257999999999998</v>
      </c>
      <c r="J1639" s="1">
        <v>0</v>
      </c>
    </row>
    <row r="1640" spans="2:10" x14ac:dyDescent="0.25">
      <c r="B1640" s="1">
        <v>13716</v>
      </c>
      <c r="C1640" s="1">
        <v>0.836422</v>
      </c>
      <c r="D1640" s="1">
        <v>12.942007</v>
      </c>
      <c r="E1640" s="1">
        <v>9.7484289999999998</v>
      </c>
      <c r="F1640" s="1">
        <v>3.193578</v>
      </c>
      <c r="G1640" s="1">
        <v>15.441796</v>
      </c>
      <c r="H1640" s="1">
        <v>11.631368</v>
      </c>
      <c r="I1640" s="1">
        <v>0.95260699999999998</v>
      </c>
      <c r="J1640" s="1">
        <v>0</v>
      </c>
    </row>
    <row r="1641" spans="2:10" x14ac:dyDescent="0.25">
      <c r="B1641" s="1">
        <v>13737.6</v>
      </c>
      <c r="C1641" s="1">
        <v>0.83680500000000002</v>
      </c>
      <c r="D1641" s="1">
        <v>12.948594999999999</v>
      </c>
      <c r="E1641" s="1">
        <v>9.7552839999999996</v>
      </c>
      <c r="F1641" s="1">
        <v>3.193311</v>
      </c>
      <c r="G1641" s="1">
        <v>15.447281</v>
      </c>
      <c r="H1641" s="1">
        <v>11.637758</v>
      </c>
      <c r="I1641" s="1">
        <v>0.95238100000000003</v>
      </c>
      <c r="J1641" s="1">
        <v>0</v>
      </c>
    </row>
    <row r="1642" spans="2:10" x14ac:dyDescent="0.25">
      <c r="B1642" s="1">
        <v>13759.2</v>
      </c>
      <c r="C1642" s="1">
        <v>0.83631200000000006</v>
      </c>
      <c r="D1642" s="1">
        <v>12.959747</v>
      </c>
      <c r="E1642" s="1">
        <v>9.7644669999999998</v>
      </c>
      <c r="F1642" s="1">
        <v>3.1952799999999999</v>
      </c>
      <c r="G1642" s="1">
        <v>15.455477</v>
      </c>
      <c r="H1642" s="1">
        <v>11.644864</v>
      </c>
      <c r="I1642" s="1">
        <v>0.95265299999999997</v>
      </c>
      <c r="J1642" s="1">
        <v>0</v>
      </c>
    </row>
    <row r="1643" spans="2:10" x14ac:dyDescent="0.25">
      <c r="B1643" s="1">
        <v>13780.8</v>
      </c>
      <c r="C1643" s="1">
        <v>0.83649799999999996</v>
      </c>
      <c r="D1643" s="1">
        <v>12.971347</v>
      </c>
      <c r="E1643" s="1">
        <v>9.7760350000000003</v>
      </c>
      <c r="F1643" s="1">
        <v>3.1953119999999999</v>
      </c>
      <c r="G1643" s="1">
        <v>15.472083</v>
      </c>
      <c r="H1643" s="1">
        <v>11.660748999999999</v>
      </c>
      <c r="I1643" s="1">
        <v>0.95283300000000004</v>
      </c>
      <c r="J1643" s="1">
        <v>0</v>
      </c>
    </row>
    <row r="1644" spans="2:10" x14ac:dyDescent="0.25">
      <c r="B1644" s="1">
        <v>13802.4</v>
      </c>
      <c r="C1644" s="1">
        <v>0.83680200000000005</v>
      </c>
      <c r="D1644" s="1">
        <v>12.980551999999999</v>
      </c>
      <c r="E1644" s="1">
        <v>9.7863450000000007</v>
      </c>
      <c r="F1644" s="1">
        <v>3.194207</v>
      </c>
      <c r="G1644" s="1">
        <v>15.490835000000001</v>
      </c>
      <c r="H1644" s="1">
        <v>11.678906</v>
      </c>
      <c r="I1644" s="1">
        <v>0.952982</v>
      </c>
      <c r="J1644" s="1">
        <v>0</v>
      </c>
    </row>
    <row r="1645" spans="2:10" x14ac:dyDescent="0.25">
      <c r="B1645" s="1">
        <v>13824</v>
      </c>
      <c r="C1645" s="1">
        <v>0.83686700000000003</v>
      </c>
      <c r="D1645" s="1">
        <v>12.997261999999999</v>
      </c>
      <c r="E1645" s="1">
        <v>9.8019259999999999</v>
      </c>
      <c r="F1645" s="1">
        <v>3.1953360000000002</v>
      </c>
      <c r="G1645" s="1">
        <v>15.495437000000001</v>
      </c>
      <c r="H1645" s="1">
        <v>11.685931999999999</v>
      </c>
      <c r="I1645" s="1">
        <v>0.952376</v>
      </c>
      <c r="J1645" s="1">
        <v>0</v>
      </c>
    </row>
    <row r="1646" spans="2:10" x14ac:dyDescent="0.25">
      <c r="B1646" s="1">
        <v>13845.6</v>
      </c>
      <c r="C1646" s="1">
        <v>0.836426</v>
      </c>
      <c r="D1646" s="1">
        <v>13.016232</v>
      </c>
      <c r="E1646" s="1">
        <v>9.8211200000000005</v>
      </c>
      <c r="F1646" s="1">
        <v>3.195112</v>
      </c>
      <c r="G1646" s="1">
        <v>15.520357000000001</v>
      </c>
      <c r="H1646" s="1">
        <v>11.710554</v>
      </c>
      <c r="I1646" s="1">
        <v>0.95245100000000005</v>
      </c>
      <c r="J1646" s="1">
        <v>0</v>
      </c>
    </row>
    <row r="1647" spans="2:10" x14ac:dyDescent="0.25">
      <c r="B1647" s="1">
        <v>13867.2</v>
      </c>
      <c r="C1647" s="1">
        <v>0.83667000000000002</v>
      </c>
      <c r="D1647" s="1">
        <v>13.030628999999999</v>
      </c>
      <c r="E1647" s="1">
        <v>9.8353660000000005</v>
      </c>
      <c r="F1647" s="1">
        <v>3.1952630000000002</v>
      </c>
      <c r="G1647" s="1">
        <v>15.544943</v>
      </c>
      <c r="H1647" s="1">
        <v>11.733141</v>
      </c>
      <c r="I1647" s="1">
        <v>0.95295099999999999</v>
      </c>
      <c r="J1647" s="1">
        <v>0</v>
      </c>
    </row>
    <row r="1648" spans="2:10" x14ac:dyDescent="0.25">
      <c r="B1648" s="1">
        <v>13888.8</v>
      </c>
      <c r="C1648" s="1">
        <v>0.83631699999999998</v>
      </c>
      <c r="D1648" s="1">
        <v>13.047184</v>
      </c>
      <c r="E1648" s="1">
        <v>9.8511609999999994</v>
      </c>
      <c r="F1648" s="1">
        <v>3.1960229999999998</v>
      </c>
      <c r="G1648" s="1">
        <v>15.565704999999999</v>
      </c>
      <c r="H1648" s="1">
        <v>11.752748</v>
      </c>
      <c r="I1648" s="1">
        <v>0.95323899999999995</v>
      </c>
      <c r="J1648" s="1">
        <v>0</v>
      </c>
    </row>
    <row r="1649" spans="2:10" x14ac:dyDescent="0.25">
      <c r="B1649" s="1">
        <v>13910.4</v>
      </c>
      <c r="C1649" s="1">
        <v>0.83579400000000004</v>
      </c>
      <c r="D1649" s="1">
        <v>13.079083000000001</v>
      </c>
      <c r="E1649" s="1">
        <v>9.88063</v>
      </c>
      <c r="F1649" s="1">
        <v>3.1984530000000002</v>
      </c>
      <c r="G1649" s="1">
        <v>15.599048</v>
      </c>
      <c r="H1649" s="1">
        <v>11.784345</v>
      </c>
      <c r="I1649" s="1">
        <v>0.95367599999999997</v>
      </c>
      <c r="J1649" s="1">
        <v>0</v>
      </c>
    </row>
    <row r="1650" spans="2:10" x14ac:dyDescent="0.25">
      <c r="B1650" s="1">
        <v>13932</v>
      </c>
      <c r="C1650" s="1">
        <v>0.83647899999999997</v>
      </c>
      <c r="D1650" s="1">
        <v>13.101186</v>
      </c>
      <c r="E1650" s="1">
        <v>9.9033060000000006</v>
      </c>
      <c r="F1650" s="1">
        <v>3.1978800000000001</v>
      </c>
      <c r="G1650" s="1">
        <v>15.630132</v>
      </c>
      <c r="H1650" s="1">
        <v>11.814959</v>
      </c>
      <c r="I1650" s="1">
        <v>0.953793</v>
      </c>
      <c r="J1650" s="1">
        <v>0</v>
      </c>
    </row>
    <row r="1651" spans="2:10" x14ac:dyDescent="0.25">
      <c r="B1651" s="1">
        <v>13953.6</v>
      </c>
      <c r="C1651" s="1">
        <v>0.836372</v>
      </c>
      <c r="D1651" s="1">
        <v>13.139115</v>
      </c>
      <c r="E1651" s="1">
        <v>9.9404629999999994</v>
      </c>
      <c r="F1651" s="1">
        <v>3.1986520000000001</v>
      </c>
      <c r="G1651" s="1">
        <v>15.671540999999999</v>
      </c>
      <c r="H1651" s="1">
        <v>11.856382</v>
      </c>
      <c r="I1651" s="1">
        <v>0.95379000000000003</v>
      </c>
      <c r="J1651" s="1">
        <v>0</v>
      </c>
    </row>
    <row r="1652" spans="2:10" x14ac:dyDescent="0.25">
      <c r="B1652" s="1">
        <v>13975.2</v>
      </c>
      <c r="C1652" s="1">
        <v>0.83648400000000001</v>
      </c>
      <c r="D1652" s="1">
        <v>13.180827000000001</v>
      </c>
      <c r="E1652" s="1">
        <v>9.9823950000000004</v>
      </c>
      <c r="F1652" s="1">
        <v>3.1984319999999999</v>
      </c>
      <c r="G1652" s="1">
        <v>15.721054000000001</v>
      </c>
      <c r="H1652" s="1">
        <v>11.906215</v>
      </c>
      <c r="I1652" s="1">
        <v>0.95370999999999995</v>
      </c>
      <c r="J1652" s="1">
        <v>0</v>
      </c>
    </row>
    <row r="1653" spans="2:10" x14ac:dyDescent="0.25">
      <c r="B1653" s="1">
        <v>13996.8</v>
      </c>
      <c r="C1653" s="1">
        <v>0.83613899999999997</v>
      </c>
      <c r="D1653" s="1">
        <v>13.203073</v>
      </c>
      <c r="E1653" s="1">
        <v>10.005233</v>
      </c>
      <c r="F1653" s="1">
        <v>3.1978399999999998</v>
      </c>
      <c r="G1653" s="1">
        <v>15.755280000000001</v>
      </c>
      <c r="H1653" s="1">
        <v>11.939285</v>
      </c>
      <c r="I1653" s="1">
        <v>0.95399900000000004</v>
      </c>
      <c r="J1653" s="1">
        <v>0</v>
      </c>
    </row>
    <row r="1654" spans="2:10" x14ac:dyDescent="0.25">
      <c r="B1654" s="1">
        <v>14018.4</v>
      </c>
      <c r="C1654" s="1">
        <v>0.83595799999999998</v>
      </c>
      <c r="D1654" s="1">
        <v>13.233938999999999</v>
      </c>
      <c r="E1654" s="1">
        <v>10.036362</v>
      </c>
      <c r="F1654" s="1">
        <v>3.1975769999999999</v>
      </c>
      <c r="G1654" s="1">
        <v>15.778532</v>
      </c>
      <c r="H1654" s="1">
        <v>11.966132</v>
      </c>
      <c r="I1654" s="1">
        <v>0.95309999999999995</v>
      </c>
      <c r="J1654" s="1">
        <v>0</v>
      </c>
    </row>
    <row r="1655" spans="2:10" x14ac:dyDescent="0.25">
      <c r="B1655" s="1">
        <v>14040</v>
      </c>
      <c r="C1655" s="1">
        <v>0.836198</v>
      </c>
      <c r="D1655" s="1">
        <v>13.248079000000001</v>
      </c>
      <c r="E1655" s="1">
        <v>10.050668</v>
      </c>
      <c r="F1655" s="1">
        <v>3.1974109999999998</v>
      </c>
      <c r="G1655" s="1">
        <v>15.797478</v>
      </c>
      <c r="H1655" s="1">
        <v>11.984772</v>
      </c>
      <c r="I1655" s="1">
        <v>0.95317600000000002</v>
      </c>
      <c r="J1655" s="1">
        <v>0</v>
      </c>
    </row>
    <row r="1656" spans="2:10" x14ac:dyDescent="0.25">
      <c r="B1656" s="1">
        <v>14061.6</v>
      </c>
      <c r="C1656" s="1">
        <v>0.83603499999999997</v>
      </c>
      <c r="D1656" s="1">
        <v>13.260201</v>
      </c>
      <c r="E1656" s="1">
        <v>10.063568999999999</v>
      </c>
      <c r="F1656" s="1">
        <v>3.1966320000000001</v>
      </c>
      <c r="G1656" s="1">
        <v>15.816663</v>
      </c>
      <c r="H1656" s="1">
        <v>12.003746</v>
      </c>
      <c r="I1656" s="1">
        <v>0.95322899999999999</v>
      </c>
      <c r="J1656" s="1">
        <v>0</v>
      </c>
    </row>
    <row r="1657" spans="2:10" x14ac:dyDescent="0.25">
      <c r="B1657" s="1">
        <v>14083.2</v>
      </c>
      <c r="C1657" s="1">
        <v>0.83603799999999995</v>
      </c>
      <c r="D1657" s="1">
        <v>13.273044000000001</v>
      </c>
      <c r="E1657" s="1">
        <v>10.075905000000001</v>
      </c>
      <c r="F1657" s="1">
        <v>3.1971400000000001</v>
      </c>
      <c r="G1657" s="1">
        <v>15.836035000000001</v>
      </c>
      <c r="H1657" s="1">
        <v>12.021535999999999</v>
      </c>
      <c r="I1657" s="1">
        <v>0.95362499999999994</v>
      </c>
      <c r="J1657" s="1">
        <v>0</v>
      </c>
    </row>
    <row r="1658" spans="2:10" x14ac:dyDescent="0.25">
      <c r="B1658" s="1">
        <v>14104.8</v>
      </c>
      <c r="C1658" s="1">
        <v>0.835704</v>
      </c>
      <c r="D1658" s="1">
        <v>13.303290000000001</v>
      </c>
      <c r="E1658" s="1">
        <v>10.104887</v>
      </c>
      <c r="F1658" s="1">
        <v>3.198404</v>
      </c>
      <c r="G1658" s="1">
        <v>15.877197000000001</v>
      </c>
      <c r="H1658" s="1">
        <v>12.05997</v>
      </c>
      <c r="I1658" s="1">
        <v>0.95430700000000002</v>
      </c>
      <c r="J1658" s="1">
        <v>0</v>
      </c>
    </row>
    <row r="1659" spans="2:10" x14ac:dyDescent="0.25">
      <c r="B1659" s="1">
        <v>14126.4</v>
      </c>
      <c r="C1659" s="1">
        <v>0.83603700000000003</v>
      </c>
      <c r="D1659" s="1">
        <v>13.32288</v>
      </c>
      <c r="E1659" s="1">
        <v>10.122968</v>
      </c>
      <c r="F1659" s="1">
        <v>3.199913</v>
      </c>
      <c r="G1659" s="1">
        <v>15.886096</v>
      </c>
      <c r="H1659" s="1">
        <v>12.070546</v>
      </c>
      <c r="I1659" s="1">
        <v>0.95388799999999996</v>
      </c>
      <c r="J1659" s="1">
        <v>0</v>
      </c>
    </row>
    <row r="1660" spans="2:10" x14ac:dyDescent="0.25">
      <c r="B1660" s="1">
        <v>14148</v>
      </c>
      <c r="C1660" s="1">
        <v>0.83600300000000005</v>
      </c>
      <c r="D1660" s="1">
        <v>13.34553</v>
      </c>
      <c r="E1660" s="1">
        <v>10.147095999999999</v>
      </c>
      <c r="F1660" s="1">
        <v>3.1984340000000002</v>
      </c>
      <c r="G1660" s="1">
        <v>15.925594</v>
      </c>
      <c r="H1660" s="1">
        <v>12.108814000000001</v>
      </c>
      <c r="I1660" s="1">
        <v>0.95419500000000002</v>
      </c>
      <c r="J1660" s="1">
        <v>0</v>
      </c>
    </row>
    <row r="1661" spans="2:10" x14ac:dyDescent="0.25">
      <c r="B1661" s="1">
        <v>14169.6</v>
      </c>
      <c r="C1661" s="1">
        <v>0.83611800000000003</v>
      </c>
      <c r="D1661" s="1">
        <v>13.358760999999999</v>
      </c>
      <c r="E1661" s="1">
        <v>10.160957</v>
      </c>
      <c r="F1661" s="1">
        <v>3.1978040000000001</v>
      </c>
      <c r="G1661" s="1">
        <v>15.935734</v>
      </c>
      <c r="H1661" s="1">
        <v>12.121057</v>
      </c>
      <c r="I1661" s="1">
        <v>0.95366899999999999</v>
      </c>
      <c r="J1661" s="1">
        <v>0</v>
      </c>
    </row>
    <row r="1662" spans="2:10" x14ac:dyDescent="0.25">
      <c r="B1662" s="1">
        <v>14191.2</v>
      </c>
      <c r="C1662" s="1">
        <v>0.835789</v>
      </c>
      <c r="D1662" s="1">
        <v>13.377483</v>
      </c>
      <c r="E1662" s="1">
        <v>10.180699000000001</v>
      </c>
      <c r="F1662" s="1">
        <v>3.1967850000000002</v>
      </c>
      <c r="G1662" s="1">
        <v>15.957656</v>
      </c>
      <c r="H1662" s="1">
        <v>12.144294</v>
      </c>
      <c r="I1662" s="1">
        <v>0.95334099999999999</v>
      </c>
      <c r="J1662" s="1">
        <v>0</v>
      </c>
    </row>
    <row r="1663" spans="2:10" x14ac:dyDescent="0.25">
      <c r="B1663" s="1">
        <v>14212.8</v>
      </c>
      <c r="C1663" s="1">
        <v>0.83635199999999998</v>
      </c>
      <c r="D1663" s="1">
        <v>13.383711</v>
      </c>
      <c r="E1663" s="1">
        <v>10.187272999999999</v>
      </c>
      <c r="F1663" s="1">
        <v>3.1964380000000001</v>
      </c>
      <c r="G1663" s="1">
        <v>15.975761</v>
      </c>
      <c r="H1663" s="1">
        <v>12.160263</v>
      </c>
      <c r="I1663" s="1">
        <v>0.95387500000000003</v>
      </c>
      <c r="J1663" s="1">
        <v>0</v>
      </c>
    </row>
    <row r="1664" spans="2:10" x14ac:dyDescent="0.25">
      <c r="B1664" s="1">
        <v>14234.4</v>
      </c>
      <c r="C1664" s="1">
        <v>0.83630499999999997</v>
      </c>
      <c r="D1664" s="1">
        <v>13.377364999999999</v>
      </c>
      <c r="E1664" s="1">
        <v>10.181832</v>
      </c>
      <c r="F1664" s="1">
        <v>3.1955339999999999</v>
      </c>
      <c r="G1664" s="1">
        <v>15.957191</v>
      </c>
      <c r="H1664" s="1">
        <v>12.145398999999999</v>
      </c>
      <c r="I1664" s="1">
        <v>0.95294800000000002</v>
      </c>
      <c r="J1664" s="1">
        <v>0</v>
      </c>
    </row>
    <row r="1665" spans="2:10" x14ac:dyDescent="0.25">
      <c r="B1665" s="1">
        <v>14256</v>
      </c>
      <c r="C1665" s="1">
        <v>0.83619299999999996</v>
      </c>
      <c r="D1665" s="1">
        <v>13.374572000000001</v>
      </c>
      <c r="E1665" s="1">
        <v>10.178775999999999</v>
      </c>
      <c r="F1665" s="1">
        <v>3.1957960000000001</v>
      </c>
      <c r="G1665" s="1">
        <v>15.964779999999999</v>
      </c>
      <c r="H1665" s="1">
        <v>12.150065</v>
      </c>
      <c r="I1665" s="1">
        <v>0.95367900000000005</v>
      </c>
      <c r="J1665" s="1">
        <v>0</v>
      </c>
    </row>
    <row r="1666" spans="2:10" x14ac:dyDescent="0.25">
      <c r="B1666" s="1">
        <v>14277.6</v>
      </c>
      <c r="C1666" s="1">
        <v>0.83608700000000002</v>
      </c>
      <c r="D1666" s="1">
        <v>13.369527</v>
      </c>
      <c r="E1666" s="1">
        <v>10.174106999999999</v>
      </c>
      <c r="F1666" s="1">
        <v>3.1954199999999999</v>
      </c>
      <c r="G1666" s="1">
        <v>15.953094</v>
      </c>
      <c r="H1666" s="1">
        <v>12.140181999999999</v>
      </c>
      <c r="I1666" s="1">
        <v>0.95322799999999996</v>
      </c>
      <c r="J1666" s="1">
        <v>0</v>
      </c>
    </row>
    <row r="1667" spans="2:10" x14ac:dyDescent="0.25">
      <c r="B1667" s="1">
        <v>14299.2</v>
      </c>
      <c r="C1667" s="1">
        <v>0.83668600000000004</v>
      </c>
      <c r="D1667" s="1">
        <v>13.353849</v>
      </c>
      <c r="E1667" s="1">
        <v>10.159928000000001</v>
      </c>
      <c r="F1667" s="1">
        <v>3.193921</v>
      </c>
      <c r="G1667" s="1">
        <v>15.928960999999999</v>
      </c>
      <c r="H1667" s="1">
        <v>12.119135</v>
      </c>
      <c r="I1667" s="1">
        <v>0.95245599999999997</v>
      </c>
      <c r="J1667" s="1">
        <v>0</v>
      </c>
    </row>
    <row r="1668" spans="2:10" x14ac:dyDescent="0.25">
      <c r="B1668" s="1">
        <v>14320.8</v>
      </c>
      <c r="C1668" s="1">
        <v>0.83648599999999995</v>
      </c>
      <c r="D1668" s="1">
        <v>13.343280999999999</v>
      </c>
      <c r="E1668" s="1">
        <v>10.149177</v>
      </c>
      <c r="F1668" s="1">
        <v>3.1941039999999998</v>
      </c>
      <c r="G1668" s="1">
        <v>15.917738999999999</v>
      </c>
      <c r="H1668" s="1">
        <v>12.107362999999999</v>
      </c>
      <c r="I1668" s="1">
        <v>0.95259400000000005</v>
      </c>
      <c r="J1668" s="1">
        <v>0</v>
      </c>
    </row>
    <row r="1669" spans="2:10" x14ac:dyDescent="0.25">
      <c r="B1669" s="1">
        <v>14342.4</v>
      </c>
      <c r="C1669" s="1">
        <v>0.83719299999999996</v>
      </c>
      <c r="D1669" s="1">
        <v>13.328989999999999</v>
      </c>
      <c r="E1669" s="1">
        <v>10.135526</v>
      </c>
      <c r="F1669" s="1">
        <v>3.1934629999999999</v>
      </c>
      <c r="G1669" s="1">
        <v>15.89349</v>
      </c>
      <c r="H1669" s="1">
        <v>12.085604</v>
      </c>
      <c r="I1669" s="1">
        <v>0.95197200000000004</v>
      </c>
      <c r="J1669" s="1">
        <v>0</v>
      </c>
    </row>
    <row r="1670" spans="2:10" x14ac:dyDescent="0.25">
      <c r="B1670" s="1">
        <v>14364</v>
      </c>
      <c r="C1670" s="1">
        <v>0.83654600000000001</v>
      </c>
      <c r="D1670" s="1">
        <v>13.315141000000001</v>
      </c>
      <c r="E1670" s="1">
        <v>10.121556</v>
      </c>
      <c r="F1670" s="1">
        <v>3.1935850000000001</v>
      </c>
      <c r="G1670" s="1">
        <v>15.88833</v>
      </c>
      <c r="H1670" s="1">
        <v>12.077576000000001</v>
      </c>
      <c r="I1670" s="1">
        <v>0.95268900000000001</v>
      </c>
      <c r="J1670" s="1">
        <v>0</v>
      </c>
    </row>
    <row r="1671" spans="2:10" x14ac:dyDescent="0.25">
      <c r="B1671" s="1">
        <v>14385.6</v>
      </c>
      <c r="C1671" s="1">
        <v>0.83632899999999999</v>
      </c>
      <c r="D1671" s="1">
        <v>13.308479999999999</v>
      </c>
      <c r="E1671" s="1">
        <v>10.113911</v>
      </c>
      <c r="F1671" s="1">
        <v>3.194569</v>
      </c>
      <c r="G1671" s="1">
        <v>15.88162</v>
      </c>
      <c r="H1671" s="1">
        <v>12.069394000000001</v>
      </c>
      <c r="I1671" s="1">
        <v>0.95305700000000004</v>
      </c>
      <c r="J1671" s="1">
        <v>0</v>
      </c>
    </row>
    <row r="1672" spans="2:10" x14ac:dyDescent="0.25">
      <c r="B1672" s="1">
        <v>14407.2</v>
      </c>
      <c r="C1672" s="1">
        <v>0.83633500000000005</v>
      </c>
      <c r="D1672" s="1">
        <v>13.299245000000001</v>
      </c>
      <c r="E1672" s="1">
        <v>10.104536</v>
      </c>
      <c r="F1672" s="1">
        <v>3.194709</v>
      </c>
      <c r="G1672" s="1">
        <v>15.878892</v>
      </c>
      <c r="H1672" s="1">
        <v>12.064507000000001</v>
      </c>
      <c r="I1672" s="1">
        <v>0.953596</v>
      </c>
      <c r="J1672" s="1">
        <v>0</v>
      </c>
    </row>
    <row r="1673" spans="2:10" x14ac:dyDescent="0.25">
      <c r="B1673" s="1">
        <v>14428.8</v>
      </c>
      <c r="C1673" s="1">
        <v>0.83714500000000003</v>
      </c>
      <c r="D1673" s="1">
        <v>13.290115</v>
      </c>
      <c r="E1673" s="1">
        <v>10.094721</v>
      </c>
      <c r="F1673" s="1">
        <v>3.1953939999999998</v>
      </c>
      <c r="G1673" s="1">
        <v>15.861746</v>
      </c>
      <c r="H1673" s="1">
        <v>12.048045</v>
      </c>
      <c r="I1673" s="1">
        <v>0.95342499999999997</v>
      </c>
      <c r="J1673" s="1">
        <v>0</v>
      </c>
    </row>
    <row r="1674" spans="2:10" x14ac:dyDescent="0.25">
      <c r="B1674" s="1">
        <v>14450.4</v>
      </c>
      <c r="C1674" s="1">
        <v>0.83706899999999995</v>
      </c>
      <c r="D1674" s="1">
        <v>13.283014</v>
      </c>
      <c r="E1674" s="1">
        <v>10.087982</v>
      </c>
      <c r="F1674" s="1">
        <v>3.1950319999999999</v>
      </c>
      <c r="G1674" s="1">
        <v>15.848535</v>
      </c>
      <c r="H1674" s="1">
        <v>12.036405</v>
      </c>
      <c r="I1674" s="1">
        <v>0.95303300000000002</v>
      </c>
      <c r="J1674" s="1">
        <v>0</v>
      </c>
    </row>
    <row r="1675" spans="2:10" x14ac:dyDescent="0.25">
      <c r="B1675" s="1">
        <v>14472</v>
      </c>
      <c r="C1675" s="1">
        <v>0.83752899999999997</v>
      </c>
      <c r="D1675" s="1">
        <v>13.271431</v>
      </c>
      <c r="E1675" s="1">
        <v>10.075001</v>
      </c>
      <c r="F1675" s="1">
        <v>3.1964299999999999</v>
      </c>
      <c r="G1675" s="1">
        <v>15.827259</v>
      </c>
      <c r="H1675" s="1">
        <v>12.015257</v>
      </c>
      <c r="I1675" s="1">
        <v>0.95300099999999999</v>
      </c>
      <c r="J1675" s="1">
        <v>0</v>
      </c>
    </row>
    <row r="1676" spans="2:10" x14ac:dyDescent="0.25">
      <c r="B1676" s="1">
        <v>14493.6</v>
      </c>
      <c r="C1676" s="1">
        <v>0.83789800000000003</v>
      </c>
      <c r="D1676" s="1">
        <v>13.266609000000001</v>
      </c>
      <c r="E1676" s="1">
        <v>10.069203999999999</v>
      </c>
      <c r="F1676" s="1">
        <v>3.1974049999999998</v>
      </c>
      <c r="G1676" s="1">
        <v>15.824468</v>
      </c>
      <c r="H1676" s="1">
        <v>12.010590000000001</v>
      </c>
      <c r="I1676" s="1">
        <v>0.95347000000000004</v>
      </c>
      <c r="J1676" s="1">
        <v>0</v>
      </c>
    </row>
    <row r="1677" spans="2:10" x14ac:dyDescent="0.25">
      <c r="B1677" s="1">
        <v>14515.2</v>
      </c>
      <c r="C1677" s="1">
        <v>0.83809999999999996</v>
      </c>
      <c r="D1677" s="1">
        <v>13.270035999999999</v>
      </c>
      <c r="E1677" s="1">
        <v>10.073359999999999</v>
      </c>
      <c r="F1677" s="1">
        <v>3.1966760000000001</v>
      </c>
      <c r="G1677" s="1">
        <v>15.817240999999999</v>
      </c>
      <c r="H1677" s="1">
        <v>12.006957999999999</v>
      </c>
      <c r="I1677" s="1">
        <v>0.95257099999999995</v>
      </c>
      <c r="J1677" s="1">
        <v>0</v>
      </c>
    </row>
    <row r="1678" spans="2:10" x14ac:dyDescent="0.25">
      <c r="B1678" s="1">
        <v>14536.8</v>
      </c>
      <c r="C1678" s="1">
        <v>0.83830899999999997</v>
      </c>
      <c r="D1678" s="1">
        <v>13.269360000000001</v>
      </c>
      <c r="E1678" s="1">
        <v>10.072660000000001</v>
      </c>
      <c r="F1678" s="1">
        <v>3.196701</v>
      </c>
      <c r="G1678" s="1">
        <v>15.809953999999999</v>
      </c>
      <c r="H1678" s="1">
        <v>12.001203</v>
      </c>
      <c r="I1678" s="1">
        <v>0.95218800000000003</v>
      </c>
      <c r="J1678" s="1">
        <v>0</v>
      </c>
    </row>
    <row r="1679" spans="2:10" x14ac:dyDescent="0.25">
      <c r="B1679" s="1">
        <v>14558.4</v>
      </c>
      <c r="C1679" s="1">
        <v>0.83827700000000005</v>
      </c>
      <c r="D1679" s="1">
        <v>13.262305</v>
      </c>
      <c r="E1679" s="1">
        <v>10.066184</v>
      </c>
      <c r="F1679" s="1">
        <v>3.1961210000000002</v>
      </c>
      <c r="G1679" s="1">
        <v>15.791975000000001</v>
      </c>
      <c r="H1679" s="1">
        <v>11.986221</v>
      </c>
      <c r="I1679" s="1">
        <v>0.95143800000000001</v>
      </c>
      <c r="J1679" s="1">
        <v>0</v>
      </c>
    </row>
    <row r="1680" spans="2:10" x14ac:dyDescent="0.25">
      <c r="B1680" s="1">
        <v>14580</v>
      </c>
      <c r="C1680" s="1">
        <v>0.838229</v>
      </c>
      <c r="D1680" s="1">
        <v>13.260605999999999</v>
      </c>
      <c r="E1680" s="1">
        <v>10.0646</v>
      </c>
      <c r="F1680" s="1">
        <v>3.1960060000000001</v>
      </c>
      <c r="G1680" s="1">
        <v>15.7804</v>
      </c>
      <c r="H1680" s="1">
        <v>11.977086</v>
      </c>
      <c r="I1680" s="1">
        <v>0.95082800000000001</v>
      </c>
      <c r="J1680" s="1">
        <v>0</v>
      </c>
    </row>
    <row r="1681" spans="2:10" x14ac:dyDescent="0.25">
      <c r="B1681" s="1">
        <v>14601.6</v>
      </c>
      <c r="C1681" s="1">
        <v>0.83755999999999997</v>
      </c>
      <c r="D1681" s="1">
        <v>13.260804</v>
      </c>
      <c r="E1681" s="1">
        <v>10.064608</v>
      </c>
      <c r="F1681" s="1">
        <v>3.196196</v>
      </c>
      <c r="G1681" s="1">
        <v>15.799696000000001</v>
      </c>
      <c r="H1681" s="1">
        <v>11.991561000000001</v>
      </c>
      <c r="I1681" s="1">
        <v>0.95203400000000005</v>
      </c>
      <c r="J1681" s="1">
        <v>0</v>
      </c>
    </row>
    <row r="1682" spans="2:10" x14ac:dyDescent="0.25">
      <c r="B1682" s="1">
        <v>14623.2</v>
      </c>
      <c r="C1682" s="1">
        <v>0.83714299999999997</v>
      </c>
      <c r="D1682" s="1">
        <v>13.271492</v>
      </c>
      <c r="E1682" s="1">
        <v>10.074883</v>
      </c>
      <c r="F1682" s="1">
        <v>3.1966100000000002</v>
      </c>
      <c r="G1682" s="1">
        <v>15.805363</v>
      </c>
      <c r="H1682" s="1">
        <v>11.998438</v>
      </c>
      <c r="I1682" s="1">
        <v>0.95173099999999999</v>
      </c>
      <c r="J1682" s="1">
        <v>0</v>
      </c>
    </row>
    <row r="1683" spans="2:10" x14ac:dyDescent="0.25">
      <c r="B1683" s="1">
        <v>14644.8</v>
      </c>
      <c r="C1683" s="1">
        <v>0.83712500000000001</v>
      </c>
      <c r="D1683" s="1">
        <v>13.294241</v>
      </c>
      <c r="E1683" s="1">
        <v>10.097046000000001</v>
      </c>
      <c r="F1683" s="1">
        <v>3.1971949999999998</v>
      </c>
      <c r="G1683" s="1">
        <v>15.823931</v>
      </c>
      <c r="H1683" s="1">
        <v>12.018359</v>
      </c>
      <c r="I1683" s="1">
        <v>0.95139300000000004</v>
      </c>
      <c r="J1683" s="1">
        <v>0</v>
      </c>
    </row>
    <row r="1684" spans="2:10" x14ac:dyDescent="0.25">
      <c r="B1684" s="1">
        <v>14666.4</v>
      </c>
      <c r="C1684" s="1">
        <v>0.83714900000000003</v>
      </c>
      <c r="D1684" s="1">
        <v>13.30864</v>
      </c>
      <c r="E1684" s="1">
        <v>10.110920999999999</v>
      </c>
      <c r="F1684" s="1">
        <v>3.1977199999999999</v>
      </c>
      <c r="G1684" s="1">
        <v>15.848635</v>
      </c>
      <c r="H1684" s="1">
        <v>12.040621</v>
      </c>
      <c r="I1684" s="1">
        <v>0.95200399999999996</v>
      </c>
      <c r="J1684" s="1">
        <v>0</v>
      </c>
    </row>
    <row r="1685" spans="2:10" x14ac:dyDescent="0.25">
      <c r="B1685" s="1">
        <v>14688</v>
      </c>
      <c r="C1685" s="1">
        <v>0.83722700000000005</v>
      </c>
      <c r="D1685" s="1">
        <v>13.320016000000001</v>
      </c>
      <c r="E1685" s="1">
        <v>10.121988</v>
      </c>
      <c r="F1685" s="1">
        <v>3.1980279999999999</v>
      </c>
      <c r="G1685" s="1">
        <v>15.852997999999999</v>
      </c>
      <c r="H1685" s="1">
        <v>12.046821</v>
      </c>
      <c r="I1685" s="1">
        <v>0.95154399999999995</v>
      </c>
      <c r="J1685" s="1">
        <v>0</v>
      </c>
    </row>
    <row r="1686" spans="2:10" x14ac:dyDescent="0.25">
      <c r="B1686" s="1">
        <v>14709.6</v>
      </c>
      <c r="C1686" s="1">
        <v>0.83727099999999999</v>
      </c>
      <c r="D1686" s="1">
        <v>13.322113999999999</v>
      </c>
      <c r="E1686" s="1">
        <v>10.124071000000001</v>
      </c>
      <c r="F1686" s="1">
        <v>3.1980420000000001</v>
      </c>
      <c r="G1686" s="1">
        <v>15.857201999999999</v>
      </c>
      <c r="H1686" s="1">
        <v>12.050598000000001</v>
      </c>
      <c r="I1686" s="1">
        <v>0.95165100000000002</v>
      </c>
      <c r="J1686" s="1">
        <v>0</v>
      </c>
    </row>
    <row r="1687" spans="2:10" x14ac:dyDescent="0.25">
      <c r="B1687" s="1">
        <v>14731.2</v>
      </c>
      <c r="C1687" s="1">
        <v>0.83643800000000001</v>
      </c>
      <c r="D1687" s="1">
        <v>13.344010000000001</v>
      </c>
      <c r="E1687" s="1">
        <v>10.144086</v>
      </c>
      <c r="F1687" s="1">
        <v>3.1999240000000002</v>
      </c>
      <c r="G1687" s="1">
        <v>15.89316</v>
      </c>
      <c r="H1687" s="1">
        <v>12.081944999999999</v>
      </c>
      <c r="I1687" s="1">
        <v>0.95280399999999998</v>
      </c>
      <c r="J1687" s="1">
        <v>0</v>
      </c>
    </row>
    <row r="1688" spans="2:10" x14ac:dyDescent="0.25">
      <c r="B1688" s="1">
        <v>14752.8</v>
      </c>
      <c r="C1688" s="1">
        <v>0.83703799999999995</v>
      </c>
      <c r="D1688" s="1">
        <v>13.358381</v>
      </c>
      <c r="E1688" s="1">
        <v>10.158571</v>
      </c>
      <c r="F1688" s="1">
        <v>3.1998099999999998</v>
      </c>
      <c r="G1688" s="1">
        <v>15.913767</v>
      </c>
      <c r="H1688" s="1">
        <v>12.101850000000001</v>
      </c>
      <c r="I1688" s="1">
        <v>0.95297900000000002</v>
      </c>
      <c r="J1688" s="1">
        <v>0</v>
      </c>
    </row>
    <row r="1689" spans="2:10" x14ac:dyDescent="0.25">
      <c r="B1689" s="1">
        <v>14774.4</v>
      </c>
      <c r="C1689" s="1">
        <v>0.83687500000000004</v>
      </c>
      <c r="D1689" s="1">
        <v>13.366868999999999</v>
      </c>
      <c r="E1689" s="1">
        <v>10.16727</v>
      </c>
      <c r="F1689" s="1">
        <v>3.1995990000000001</v>
      </c>
      <c r="G1689" s="1">
        <v>15.909561999999999</v>
      </c>
      <c r="H1689" s="1">
        <v>12.101324</v>
      </c>
      <c r="I1689" s="1">
        <v>0.95206000000000002</v>
      </c>
      <c r="J1689" s="1">
        <v>0</v>
      </c>
    </row>
    <row r="1690" spans="2:10" x14ac:dyDescent="0.25">
      <c r="B1690" s="1">
        <v>14796</v>
      </c>
      <c r="C1690" s="1">
        <v>0.83699500000000004</v>
      </c>
      <c r="D1690" s="1">
        <v>13.380041</v>
      </c>
      <c r="E1690" s="1">
        <v>10.179558999999999</v>
      </c>
      <c r="F1690" s="1">
        <v>3.200482</v>
      </c>
      <c r="G1690" s="1">
        <v>15.917033999999999</v>
      </c>
      <c r="H1690" s="1">
        <v>12.109707999999999</v>
      </c>
      <c r="I1690" s="1">
        <v>0.95183200000000001</v>
      </c>
      <c r="J1690" s="1">
        <v>0</v>
      </c>
    </row>
    <row r="1691" spans="2:10" x14ac:dyDescent="0.25">
      <c r="B1691" s="1">
        <v>14817.6</v>
      </c>
      <c r="C1691" s="1">
        <v>0.83713099999999996</v>
      </c>
      <c r="D1691" s="1">
        <v>13.385805</v>
      </c>
      <c r="E1691" s="1">
        <v>10.186146000000001</v>
      </c>
      <c r="F1691" s="1">
        <v>3.199659</v>
      </c>
      <c r="G1691" s="1">
        <v>15.915872999999999</v>
      </c>
      <c r="H1691" s="1">
        <v>12.111443</v>
      </c>
      <c r="I1691" s="1">
        <v>0.95110799999999995</v>
      </c>
      <c r="J1691" s="1">
        <v>0</v>
      </c>
    </row>
    <row r="1692" spans="2:10" x14ac:dyDescent="0.25">
      <c r="B1692" s="1">
        <v>14839.2</v>
      </c>
      <c r="C1692" s="1">
        <v>0.83728000000000002</v>
      </c>
      <c r="D1692" s="1">
        <v>13.390318000000001</v>
      </c>
      <c r="E1692" s="1">
        <v>10.190671</v>
      </c>
      <c r="F1692" s="1">
        <v>3.1996470000000001</v>
      </c>
      <c r="G1692" s="1">
        <v>15.930687000000001</v>
      </c>
      <c r="H1692" s="1">
        <v>12.124013</v>
      </c>
      <c r="I1692" s="1">
        <v>0.95166899999999999</v>
      </c>
      <c r="J1692" s="1">
        <v>0</v>
      </c>
    </row>
    <row r="1693" spans="2:10" x14ac:dyDescent="0.25">
      <c r="B1693" s="1">
        <v>14860.8</v>
      </c>
      <c r="C1693" s="1">
        <v>0.83717600000000003</v>
      </c>
      <c r="D1693" s="1">
        <v>13.386633</v>
      </c>
      <c r="E1693" s="1">
        <v>10.187979</v>
      </c>
      <c r="F1693" s="1">
        <v>3.1986539999999999</v>
      </c>
      <c r="G1693" s="1">
        <v>15.926644</v>
      </c>
      <c r="H1693" s="1">
        <v>12.121069</v>
      </c>
      <c r="I1693" s="1">
        <v>0.95139399999999996</v>
      </c>
      <c r="J1693" s="1">
        <v>0</v>
      </c>
    </row>
    <row r="1694" spans="2:10" x14ac:dyDescent="0.25">
      <c r="B1694" s="1">
        <v>14882.4</v>
      </c>
      <c r="C1694" s="1">
        <v>0.83720300000000003</v>
      </c>
      <c r="D1694" s="1">
        <v>13.382567</v>
      </c>
      <c r="E1694" s="1">
        <v>10.183159</v>
      </c>
      <c r="F1694" s="1">
        <v>3.199408</v>
      </c>
      <c r="G1694" s="1">
        <v>15.925273000000001</v>
      </c>
      <c r="H1694" s="1">
        <v>12.117972999999999</v>
      </c>
      <c r="I1694" s="1">
        <v>0.95182500000000003</v>
      </c>
      <c r="J1694" s="1">
        <v>0</v>
      </c>
    </row>
    <row r="1695" spans="2:10" x14ac:dyDescent="0.25">
      <c r="B1695" s="1">
        <v>14904</v>
      </c>
      <c r="C1695" s="1">
        <v>0.83666799999999997</v>
      </c>
      <c r="D1695" s="1">
        <v>13.379054999999999</v>
      </c>
      <c r="E1695" s="1">
        <v>10.180002999999999</v>
      </c>
      <c r="F1695" s="1">
        <v>3.199052</v>
      </c>
      <c r="G1695" s="1">
        <v>15.922884</v>
      </c>
      <c r="H1695" s="1">
        <v>12.11558</v>
      </c>
      <c r="I1695" s="1">
        <v>0.95182599999999995</v>
      </c>
      <c r="J1695" s="1">
        <v>0</v>
      </c>
    </row>
    <row r="1696" spans="2:10" x14ac:dyDescent="0.25">
      <c r="B1696" s="1">
        <v>14925.6</v>
      </c>
      <c r="C1696" s="1">
        <v>0.83625499999999997</v>
      </c>
      <c r="D1696" s="1">
        <v>13.390355</v>
      </c>
      <c r="E1696" s="1">
        <v>10.19003</v>
      </c>
      <c r="F1696" s="1">
        <v>3.2003249999999999</v>
      </c>
      <c r="G1696" s="1">
        <v>15.945212</v>
      </c>
      <c r="H1696" s="1">
        <v>12.134270000000001</v>
      </c>
      <c r="I1696" s="1">
        <v>0.952735</v>
      </c>
      <c r="J1696" s="1">
        <v>0</v>
      </c>
    </row>
    <row r="1697" spans="2:10" x14ac:dyDescent="0.25">
      <c r="B1697" s="1">
        <v>14947.2</v>
      </c>
      <c r="C1697" s="1">
        <v>0.836113</v>
      </c>
      <c r="D1697" s="1">
        <v>13.410458999999999</v>
      </c>
      <c r="E1697" s="1">
        <v>10.209928</v>
      </c>
      <c r="F1697" s="1">
        <v>3.2005309999999998</v>
      </c>
      <c r="G1697" s="1">
        <v>15.975841000000001</v>
      </c>
      <c r="H1697" s="1">
        <v>12.163057999999999</v>
      </c>
      <c r="I1697" s="1">
        <v>0.95319600000000004</v>
      </c>
      <c r="J1697" s="1">
        <v>0</v>
      </c>
    </row>
    <row r="1698" spans="2:10" x14ac:dyDescent="0.25">
      <c r="B1698" s="1">
        <v>14968.8</v>
      </c>
      <c r="C1698" s="1">
        <v>0.83653500000000003</v>
      </c>
      <c r="D1698" s="1">
        <v>13.422922</v>
      </c>
      <c r="E1698" s="1">
        <v>10.221526000000001</v>
      </c>
      <c r="F1698" s="1">
        <v>3.2013959999999999</v>
      </c>
      <c r="G1698" s="1">
        <v>15.97334</v>
      </c>
      <c r="H1698" s="1">
        <v>12.163663</v>
      </c>
      <c r="I1698" s="1">
        <v>0.95241900000000002</v>
      </c>
      <c r="J1698" s="1">
        <v>0</v>
      </c>
    </row>
    <row r="1699" spans="2:10" x14ac:dyDescent="0.25">
      <c r="B1699" s="1">
        <v>14990.4</v>
      </c>
      <c r="C1699" s="1">
        <v>0.836588</v>
      </c>
      <c r="D1699" s="1">
        <v>13.435881</v>
      </c>
      <c r="E1699" s="1">
        <v>10.235237</v>
      </c>
      <c r="F1699" s="1">
        <v>3.200644</v>
      </c>
      <c r="G1699" s="1">
        <v>16.00019</v>
      </c>
      <c r="H1699" s="1">
        <v>12.188686000000001</v>
      </c>
      <c r="I1699" s="1">
        <v>0.95287599999999995</v>
      </c>
      <c r="J1699" s="1">
        <v>0</v>
      </c>
    </row>
    <row r="1700" spans="2:10" x14ac:dyDescent="0.25">
      <c r="B1700" s="1">
        <v>15012</v>
      </c>
      <c r="C1700" s="1">
        <v>0.83687400000000001</v>
      </c>
      <c r="D1700" s="1">
        <v>13.439427</v>
      </c>
      <c r="E1700" s="1">
        <v>10.238447000000001</v>
      </c>
      <c r="F1700" s="1">
        <v>3.2009799999999999</v>
      </c>
      <c r="G1700" s="1">
        <v>15.998907000000001</v>
      </c>
      <c r="H1700" s="1">
        <v>12.188314999999999</v>
      </c>
      <c r="I1700" s="1">
        <v>0.95264800000000005</v>
      </c>
      <c r="J1700" s="1">
        <v>0</v>
      </c>
    </row>
    <row r="1701" spans="2:10" x14ac:dyDescent="0.25">
      <c r="B1701" s="1">
        <v>15033.6</v>
      </c>
      <c r="C1701" s="1">
        <v>0.83702200000000004</v>
      </c>
      <c r="D1701" s="1">
        <v>13.438787</v>
      </c>
      <c r="E1701" s="1">
        <v>10.237477999999999</v>
      </c>
      <c r="F1701" s="1">
        <v>3.2013090000000002</v>
      </c>
      <c r="G1701" s="1">
        <v>15.994621</v>
      </c>
      <c r="H1701" s="1">
        <v>12.184475000000001</v>
      </c>
      <c r="I1701" s="1">
        <v>0.95253600000000005</v>
      </c>
      <c r="J1701" s="1">
        <v>0</v>
      </c>
    </row>
    <row r="1702" spans="2:10" x14ac:dyDescent="0.25">
      <c r="B1702" s="1">
        <v>15055.2</v>
      </c>
      <c r="C1702" s="1">
        <v>0.837036</v>
      </c>
      <c r="D1702" s="1">
        <v>13.433315</v>
      </c>
      <c r="E1702" s="1">
        <v>10.23241</v>
      </c>
      <c r="F1702" s="1">
        <v>3.2009050000000001</v>
      </c>
      <c r="G1702" s="1">
        <v>15.993273</v>
      </c>
      <c r="H1702" s="1">
        <v>12.182378</v>
      </c>
      <c r="I1702" s="1">
        <v>0.95272400000000002</v>
      </c>
      <c r="J1702" s="1">
        <v>0</v>
      </c>
    </row>
    <row r="1703" spans="2:10" x14ac:dyDescent="0.25">
      <c r="B1703" s="1">
        <v>15076.8</v>
      </c>
      <c r="C1703" s="1">
        <v>0.83696000000000004</v>
      </c>
      <c r="D1703" s="1">
        <v>13.42995</v>
      </c>
      <c r="E1703" s="1">
        <v>10.228391</v>
      </c>
      <c r="F1703" s="1">
        <v>3.201559</v>
      </c>
      <c r="G1703" s="1">
        <v>15.98137</v>
      </c>
      <c r="H1703" s="1">
        <v>12.171578999999999</v>
      </c>
      <c r="I1703" s="1">
        <v>0.95244799999999996</v>
      </c>
      <c r="J1703" s="1">
        <v>0</v>
      </c>
    </row>
    <row r="1704" spans="2:10" x14ac:dyDescent="0.25">
      <c r="B1704" s="1">
        <v>15098.4</v>
      </c>
      <c r="C1704" s="1">
        <v>0.83734799999999998</v>
      </c>
      <c r="D1704" s="1">
        <v>13.422388</v>
      </c>
      <c r="E1704" s="1">
        <v>10.220774</v>
      </c>
      <c r="F1704" s="1">
        <v>3.2016140000000002</v>
      </c>
      <c r="G1704" s="1">
        <v>15.965128999999999</v>
      </c>
      <c r="H1704" s="1">
        <v>12.157</v>
      </c>
      <c r="I1704" s="1">
        <v>0.95203199999999999</v>
      </c>
      <c r="J1704" s="1">
        <v>0</v>
      </c>
    </row>
    <row r="1705" spans="2:10" x14ac:dyDescent="0.25">
      <c r="B1705" s="1">
        <v>15120</v>
      </c>
      <c r="C1705" s="1">
        <v>0.83714299999999997</v>
      </c>
      <c r="D1705" s="1">
        <v>13.418722000000001</v>
      </c>
      <c r="E1705" s="1">
        <v>10.215706000000001</v>
      </c>
      <c r="F1705" s="1">
        <v>3.2030159999999999</v>
      </c>
      <c r="G1705" s="1">
        <v>15.968252</v>
      </c>
      <c r="H1705" s="1">
        <v>12.15667</v>
      </c>
      <c r="I1705" s="1">
        <v>0.95289500000000005</v>
      </c>
      <c r="J1705" s="1">
        <v>0</v>
      </c>
    </row>
    <row r="1706" spans="2:10" x14ac:dyDescent="0.25">
      <c r="B1706" s="1">
        <v>15141.6</v>
      </c>
      <c r="C1706" s="1">
        <v>0.83677699999999999</v>
      </c>
      <c r="D1706" s="1">
        <v>13.414565</v>
      </c>
      <c r="E1706" s="1">
        <v>10.212820000000001</v>
      </c>
      <c r="F1706" s="1">
        <v>3.201746</v>
      </c>
      <c r="G1706" s="1">
        <v>15.963514</v>
      </c>
      <c r="H1706" s="1">
        <v>12.153394</v>
      </c>
      <c r="I1706" s="1">
        <v>0.95252999999999999</v>
      </c>
      <c r="J1706" s="1">
        <v>0</v>
      </c>
    </row>
    <row r="1707" spans="2:10" x14ac:dyDescent="0.25">
      <c r="B1707" s="1">
        <v>15163.2</v>
      </c>
      <c r="C1707" s="1">
        <v>0.83692299999999997</v>
      </c>
      <c r="D1707" s="1">
        <v>13.405836000000001</v>
      </c>
      <c r="E1707" s="1">
        <v>10.205292999999999</v>
      </c>
      <c r="F1707" s="1">
        <v>3.200542</v>
      </c>
      <c r="G1707" s="1">
        <v>15.952885999999999</v>
      </c>
      <c r="H1707" s="1">
        <v>12.144254999999999</v>
      </c>
      <c r="I1707" s="1">
        <v>0.95215799999999995</v>
      </c>
      <c r="J1707" s="1">
        <v>0</v>
      </c>
    </row>
    <row r="1708" spans="2:10" x14ac:dyDescent="0.25">
      <c r="B1708" s="1">
        <v>15184.8</v>
      </c>
      <c r="C1708" s="1">
        <v>0.83669700000000002</v>
      </c>
      <c r="D1708" s="1">
        <v>13.391042000000001</v>
      </c>
      <c r="E1708" s="1">
        <v>10.191321</v>
      </c>
      <c r="F1708" s="1">
        <v>3.1997209999999998</v>
      </c>
      <c r="G1708" s="1">
        <v>15.936327</v>
      </c>
      <c r="H1708" s="1">
        <v>12.128423</v>
      </c>
      <c r="I1708" s="1">
        <v>0.95197600000000004</v>
      </c>
      <c r="J1708" s="1">
        <v>0</v>
      </c>
    </row>
    <row r="1709" spans="2:10" x14ac:dyDescent="0.25">
      <c r="B1709" s="1">
        <v>15206.4</v>
      </c>
      <c r="C1709" s="1">
        <v>0.83677199999999996</v>
      </c>
      <c r="D1709" s="1">
        <v>13.378394999999999</v>
      </c>
      <c r="E1709" s="1">
        <v>10.179131</v>
      </c>
      <c r="F1709" s="1">
        <v>3.1992639999999999</v>
      </c>
      <c r="G1709" s="1">
        <v>15.920375</v>
      </c>
      <c r="H1709" s="1">
        <v>12.11323</v>
      </c>
      <c r="I1709" s="1">
        <v>0.95178600000000002</v>
      </c>
      <c r="J1709" s="1">
        <v>0</v>
      </c>
    </row>
    <row r="1710" spans="2:10" x14ac:dyDescent="0.25">
      <c r="B1710" s="1">
        <v>15228</v>
      </c>
      <c r="C1710" s="1">
        <v>0.83637300000000003</v>
      </c>
      <c r="D1710" s="1">
        <v>13.372515</v>
      </c>
      <c r="E1710" s="1">
        <v>10.172594999999999</v>
      </c>
      <c r="F1710" s="1">
        <v>3.1999200000000001</v>
      </c>
      <c r="G1710" s="1">
        <v>15.912898</v>
      </c>
      <c r="H1710" s="1">
        <v>12.105086999999999</v>
      </c>
      <c r="I1710" s="1">
        <v>0.95195300000000005</v>
      </c>
      <c r="J1710" s="1">
        <v>0</v>
      </c>
    </row>
    <row r="1711" spans="2:10" x14ac:dyDescent="0.25">
      <c r="B1711" s="1">
        <v>15249.6</v>
      </c>
      <c r="C1711" s="1">
        <v>0.83653</v>
      </c>
      <c r="D1711" s="1">
        <v>13.371373</v>
      </c>
      <c r="E1711" s="1">
        <v>10.170375</v>
      </c>
      <c r="F1711" s="1">
        <v>3.2009979999999998</v>
      </c>
      <c r="G1711" s="1">
        <v>15.904793</v>
      </c>
      <c r="H1711" s="1">
        <v>12.097315999999999</v>
      </c>
      <c r="I1711" s="1">
        <v>0.95186899999999997</v>
      </c>
      <c r="J1711" s="1">
        <v>0</v>
      </c>
    </row>
    <row r="1712" spans="2:10" x14ac:dyDescent="0.25">
      <c r="B1712" s="1">
        <v>15271.2</v>
      </c>
      <c r="C1712" s="1">
        <v>0.83639799999999997</v>
      </c>
      <c r="D1712" s="1">
        <v>13.380967</v>
      </c>
      <c r="E1712" s="1">
        <v>10.179902</v>
      </c>
      <c r="F1712" s="1">
        <v>3.2010649999999998</v>
      </c>
      <c r="G1712" s="1">
        <v>15.932100999999999</v>
      </c>
      <c r="H1712" s="1">
        <v>12.12074</v>
      </c>
      <c r="I1712" s="1">
        <v>0.95284000000000002</v>
      </c>
      <c r="J1712" s="1">
        <v>0</v>
      </c>
    </row>
    <row r="1713" spans="2:10" x14ac:dyDescent="0.25">
      <c r="B1713" s="1">
        <v>15292.8</v>
      </c>
      <c r="C1713" s="1">
        <v>0.836565</v>
      </c>
      <c r="D1713" s="1">
        <v>13.388059999999999</v>
      </c>
      <c r="E1713" s="1">
        <v>10.187258</v>
      </c>
      <c r="F1713" s="1">
        <v>3.2008019999999999</v>
      </c>
      <c r="G1713" s="1">
        <v>15.938280000000001</v>
      </c>
      <c r="H1713" s="1">
        <v>12.127775</v>
      </c>
      <c r="I1713" s="1">
        <v>0.95262599999999997</v>
      </c>
      <c r="J1713" s="1">
        <v>0</v>
      </c>
    </row>
    <row r="1714" spans="2:10" x14ac:dyDescent="0.25">
      <c r="B1714" s="1">
        <v>15314.4</v>
      </c>
      <c r="C1714" s="1">
        <v>0.83662499999999995</v>
      </c>
      <c r="D1714" s="1">
        <v>13.384611</v>
      </c>
      <c r="E1714" s="1">
        <v>10.183918</v>
      </c>
      <c r="F1714" s="1">
        <v>3.2006929999999998</v>
      </c>
      <c r="G1714" s="1">
        <v>15.925504</v>
      </c>
      <c r="H1714" s="1">
        <v>12.117201</v>
      </c>
      <c r="I1714" s="1">
        <v>0.95207600000000003</v>
      </c>
      <c r="J1714" s="1">
        <v>0</v>
      </c>
    </row>
    <row r="1715" spans="2:10" x14ac:dyDescent="0.25">
      <c r="B1715" s="1">
        <v>15336</v>
      </c>
      <c r="C1715" s="1">
        <v>0.83649899999999999</v>
      </c>
      <c r="D1715" s="1">
        <v>13.383663</v>
      </c>
      <c r="E1715" s="1">
        <v>10.181694</v>
      </c>
      <c r="F1715" s="1">
        <v>3.2019679999999999</v>
      </c>
      <c r="G1715" s="1">
        <v>15.93346</v>
      </c>
      <c r="H1715" s="1">
        <v>12.121466</v>
      </c>
      <c r="I1715" s="1">
        <v>0.95299800000000001</v>
      </c>
      <c r="J1715" s="1">
        <v>0</v>
      </c>
    </row>
    <row r="1716" spans="2:10" x14ac:dyDescent="0.25">
      <c r="B1716" s="1">
        <v>15357.6</v>
      </c>
      <c r="C1716" s="1">
        <v>0.83625700000000003</v>
      </c>
      <c r="D1716" s="1">
        <v>13.395775</v>
      </c>
      <c r="E1716" s="1">
        <v>10.194826000000001</v>
      </c>
      <c r="F1716" s="1">
        <v>3.200949</v>
      </c>
      <c r="G1716" s="1">
        <v>15.943216</v>
      </c>
      <c r="H1716" s="1">
        <v>12.133551000000001</v>
      </c>
      <c r="I1716" s="1">
        <v>0.95241600000000004</v>
      </c>
      <c r="J1716" s="1">
        <v>0</v>
      </c>
    </row>
    <row r="1717" spans="2:10" x14ac:dyDescent="0.25">
      <c r="B1717" s="1">
        <v>15379.2</v>
      </c>
      <c r="C1717" s="1">
        <v>0.83635999999999999</v>
      </c>
      <c r="D1717" s="1">
        <v>13.395388000000001</v>
      </c>
      <c r="E1717" s="1">
        <v>10.195080000000001</v>
      </c>
      <c r="F1717" s="1">
        <v>3.2003080000000002</v>
      </c>
      <c r="G1717" s="1">
        <v>15.94097</v>
      </c>
      <c r="H1717" s="1">
        <v>12.132493999999999</v>
      </c>
      <c r="I1717" s="1">
        <v>0.95211900000000005</v>
      </c>
      <c r="J1717" s="1">
        <v>0</v>
      </c>
    </row>
    <row r="1718" spans="2:10" x14ac:dyDescent="0.25">
      <c r="B1718" s="1">
        <v>15400.8</v>
      </c>
      <c r="C1718" s="1">
        <v>0.83604599999999996</v>
      </c>
      <c r="D1718" s="1">
        <v>13.393352999999999</v>
      </c>
      <c r="E1718" s="1">
        <v>10.192380999999999</v>
      </c>
      <c r="F1718" s="1">
        <v>3.2009720000000002</v>
      </c>
      <c r="G1718" s="1">
        <v>15.948357</v>
      </c>
      <c r="H1718" s="1">
        <v>12.136746</v>
      </c>
      <c r="I1718" s="1">
        <v>0.95290300000000006</v>
      </c>
      <c r="J1718" s="1">
        <v>0</v>
      </c>
    </row>
    <row r="1719" spans="2:10" x14ac:dyDescent="0.25">
      <c r="B1719" s="1">
        <v>15422.4</v>
      </c>
      <c r="C1719" s="1">
        <v>0.83604699999999998</v>
      </c>
      <c r="D1719" s="1">
        <v>13.400567000000001</v>
      </c>
      <c r="E1719" s="1">
        <v>10.199149</v>
      </c>
      <c r="F1719" s="1">
        <v>3.2014170000000002</v>
      </c>
      <c r="G1719" s="1">
        <v>15.969111</v>
      </c>
      <c r="H1719" s="1">
        <v>12.154064</v>
      </c>
      <c r="I1719" s="1">
        <v>0.953762</v>
      </c>
      <c r="J1719" s="1">
        <v>0</v>
      </c>
    </row>
    <row r="1720" spans="2:10" x14ac:dyDescent="0.25">
      <c r="B1720" s="1">
        <v>15444</v>
      </c>
      <c r="C1720" s="1">
        <v>0.83642099999999997</v>
      </c>
      <c r="D1720" s="1">
        <v>13.398985</v>
      </c>
      <c r="E1720" s="1">
        <v>10.197665000000001</v>
      </c>
      <c r="F1720" s="1">
        <v>3.2013199999999999</v>
      </c>
      <c r="G1720" s="1">
        <v>15.969351</v>
      </c>
      <c r="H1720" s="1">
        <v>12.153912999999999</v>
      </c>
      <c r="I1720" s="1">
        <v>0.95386000000000004</v>
      </c>
      <c r="J1720" s="1">
        <v>0</v>
      </c>
    </row>
    <row r="1721" spans="2:10" x14ac:dyDescent="0.25">
      <c r="B1721" s="1">
        <v>15465.6</v>
      </c>
      <c r="C1721" s="1">
        <v>0.83650999999999998</v>
      </c>
      <c r="D1721" s="1">
        <v>13.396108999999999</v>
      </c>
      <c r="E1721" s="1">
        <v>10.194552</v>
      </c>
      <c r="F1721" s="1">
        <v>3.2015570000000002</v>
      </c>
      <c r="G1721" s="1">
        <v>15.964275000000001</v>
      </c>
      <c r="H1721" s="1">
        <v>12.148948000000001</v>
      </c>
      <c r="I1721" s="1">
        <v>0.95383200000000001</v>
      </c>
      <c r="J1721" s="1">
        <v>0</v>
      </c>
    </row>
    <row r="1722" spans="2:10" x14ac:dyDescent="0.25">
      <c r="B1722" s="1">
        <v>15487.2</v>
      </c>
      <c r="C1722" s="1">
        <v>0.83657499999999996</v>
      </c>
      <c r="D1722" s="1">
        <v>13.386877</v>
      </c>
      <c r="E1722" s="1">
        <v>10.186793</v>
      </c>
      <c r="F1722" s="1">
        <v>3.2000839999999999</v>
      </c>
      <c r="G1722" s="1">
        <v>15.953659999999999</v>
      </c>
      <c r="H1722" s="1">
        <v>12.139996</v>
      </c>
      <c r="I1722" s="1">
        <v>0.95341600000000004</v>
      </c>
      <c r="J1722" s="1">
        <v>0</v>
      </c>
    </row>
    <row r="1723" spans="2:10" x14ac:dyDescent="0.25">
      <c r="B1723" s="1">
        <v>15508.8</v>
      </c>
      <c r="C1723" s="1">
        <v>0.83666200000000002</v>
      </c>
      <c r="D1723" s="1">
        <v>13.37937</v>
      </c>
      <c r="E1723" s="1">
        <v>10.177668000000001</v>
      </c>
      <c r="F1723" s="1">
        <v>3.201702</v>
      </c>
      <c r="G1723" s="1">
        <v>15.957265</v>
      </c>
      <c r="H1723" s="1">
        <v>12.138669</v>
      </c>
      <c r="I1723" s="1">
        <v>0.95464899999999997</v>
      </c>
      <c r="J1723" s="1">
        <v>0</v>
      </c>
    </row>
    <row r="1724" spans="2:10" x14ac:dyDescent="0.25">
      <c r="B1724" s="1">
        <v>15530.4</v>
      </c>
      <c r="C1724" s="1">
        <v>0.83610899999999999</v>
      </c>
      <c r="D1724" s="1">
        <v>13.37232</v>
      </c>
      <c r="E1724" s="1">
        <v>10.172420000000001</v>
      </c>
      <c r="F1724" s="1">
        <v>3.1999</v>
      </c>
      <c r="G1724" s="1">
        <v>15.95266</v>
      </c>
      <c r="H1724" s="1">
        <v>12.135303</v>
      </c>
      <c r="I1724" s="1">
        <v>0.95433900000000005</v>
      </c>
      <c r="J1724" s="1">
        <v>0</v>
      </c>
    </row>
    <row r="1725" spans="2:10" x14ac:dyDescent="0.25">
      <c r="B1725" s="1">
        <v>15552</v>
      </c>
      <c r="C1725" s="1">
        <v>0.83610700000000004</v>
      </c>
      <c r="D1725" s="1">
        <v>13.367996</v>
      </c>
      <c r="E1725" s="1">
        <v>10.167356</v>
      </c>
      <c r="F1725" s="1">
        <v>3.2006410000000001</v>
      </c>
      <c r="G1725" s="1">
        <v>15.946626</v>
      </c>
      <c r="H1725" s="1">
        <v>12.128596</v>
      </c>
      <c r="I1725" s="1">
        <v>0.95450800000000002</v>
      </c>
      <c r="J1725" s="1">
        <v>0</v>
      </c>
    </row>
    <row r="1726" spans="2:10" x14ac:dyDescent="0.25">
      <c r="B1726" s="1">
        <v>15573.6</v>
      </c>
      <c r="C1726" s="1">
        <v>0.83634299999999995</v>
      </c>
      <c r="D1726" s="1">
        <v>13.368233999999999</v>
      </c>
      <c r="E1726" s="1">
        <v>10.166912</v>
      </c>
      <c r="F1726" s="1">
        <v>3.2013219999999998</v>
      </c>
      <c r="G1726" s="1">
        <v>15.933764999999999</v>
      </c>
      <c r="H1726" s="1">
        <v>12.118069</v>
      </c>
      <c r="I1726" s="1">
        <v>0.95392399999999999</v>
      </c>
      <c r="J1726" s="1">
        <v>0</v>
      </c>
    </row>
    <row r="1727" spans="2:10" x14ac:dyDescent="0.25">
      <c r="B1727" s="1">
        <v>15595.2</v>
      </c>
      <c r="C1727" s="1">
        <v>0.83657899999999996</v>
      </c>
      <c r="D1727" s="1">
        <v>13.361548000000001</v>
      </c>
      <c r="E1727" s="1">
        <v>10.160543000000001</v>
      </c>
      <c r="F1727" s="1">
        <v>3.2010049999999999</v>
      </c>
      <c r="G1727" s="1">
        <v>15.922926</v>
      </c>
      <c r="H1727" s="1">
        <v>12.108295999999999</v>
      </c>
      <c r="I1727" s="1">
        <v>0.95365800000000001</v>
      </c>
      <c r="J1727" s="1">
        <v>0</v>
      </c>
    </row>
    <row r="1728" spans="2:10" x14ac:dyDescent="0.25">
      <c r="B1728" s="1">
        <v>15616.8</v>
      </c>
      <c r="C1728" s="1">
        <v>0.83632499999999999</v>
      </c>
      <c r="D1728" s="1">
        <v>13.351493</v>
      </c>
      <c r="E1728" s="1">
        <v>10.149763999999999</v>
      </c>
      <c r="F1728" s="1">
        <v>3.2017289999999998</v>
      </c>
      <c r="G1728" s="1">
        <v>15.926164999999999</v>
      </c>
      <c r="H1728" s="1">
        <v>12.107022000000001</v>
      </c>
      <c r="I1728" s="1">
        <v>0.95478600000000002</v>
      </c>
      <c r="J1728" s="1">
        <v>0</v>
      </c>
    </row>
    <row r="1729" spans="2:10" x14ac:dyDescent="0.25">
      <c r="B1729" s="1">
        <v>15638.4</v>
      </c>
      <c r="C1729" s="1">
        <v>0.83674999999999999</v>
      </c>
      <c r="D1729" s="1">
        <v>13.349728000000001</v>
      </c>
      <c r="E1729" s="1">
        <v>10.148338000000001</v>
      </c>
      <c r="F1729" s="1">
        <v>3.20139</v>
      </c>
      <c r="G1729" s="1">
        <v>15.920311999999999</v>
      </c>
      <c r="H1729" s="1">
        <v>12.102473</v>
      </c>
      <c r="I1729" s="1">
        <v>0.95445999999999998</v>
      </c>
      <c r="J1729" s="1">
        <v>0</v>
      </c>
    </row>
    <row r="1730" spans="2:10" x14ac:dyDescent="0.25">
      <c r="B1730" s="1">
        <v>15660</v>
      </c>
      <c r="C1730" s="1">
        <v>0.83619699999999997</v>
      </c>
      <c r="D1730" s="1">
        <v>13.33966</v>
      </c>
      <c r="E1730" s="1">
        <v>10.138585000000001</v>
      </c>
      <c r="F1730" s="1">
        <v>3.2010749999999999</v>
      </c>
      <c r="G1730" s="1">
        <v>15.923613</v>
      </c>
      <c r="H1730" s="1">
        <v>12.102475</v>
      </c>
      <c r="I1730" s="1">
        <v>0.95528500000000005</v>
      </c>
      <c r="J1730" s="1">
        <v>0</v>
      </c>
    </row>
    <row r="1731" spans="2:10" x14ac:dyDescent="0.25">
      <c r="B1731" s="1">
        <v>15681.6</v>
      </c>
      <c r="C1731" s="1">
        <v>0.83616599999999996</v>
      </c>
      <c r="D1731" s="1">
        <v>13.329086999999999</v>
      </c>
      <c r="E1731" s="1">
        <v>10.128705999999999</v>
      </c>
      <c r="F1731" s="1">
        <v>3.2003810000000001</v>
      </c>
      <c r="G1731" s="1">
        <v>15.917725000000001</v>
      </c>
      <c r="H1731" s="1">
        <v>12.095799</v>
      </c>
      <c r="I1731" s="1">
        <v>0.95548200000000005</v>
      </c>
      <c r="J1731" s="1">
        <v>0</v>
      </c>
    </row>
    <row r="1732" spans="2:10" x14ac:dyDescent="0.25">
      <c r="B1732" s="1">
        <v>15703.2</v>
      </c>
      <c r="C1732" s="1">
        <v>0.83590900000000001</v>
      </c>
      <c r="D1732" s="1">
        <v>13.324263999999999</v>
      </c>
      <c r="E1732" s="1">
        <v>10.123087</v>
      </c>
      <c r="F1732" s="1">
        <v>3.2011759999999998</v>
      </c>
      <c r="G1732" s="1">
        <v>15.915336</v>
      </c>
      <c r="H1732" s="1">
        <v>12.09165</v>
      </c>
      <c r="I1732" s="1">
        <v>0.95592100000000002</v>
      </c>
      <c r="J1732" s="1">
        <v>0</v>
      </c>
    </row>
    <row r="1733" spans="2:10" x14ac:dyDescent="0.25">
      <c r="B1733" s="1">
        <v>15724.8</v>
      </c>
      <c r="C1733" s="1">
        <v>0.836225</v>
      </c>
      <c r="D1733" s="1">
        <v>13.316637</v>
      </c>
      <c r="E1733" s="1">
        <v>10.11492</v>
      </c>
      <c r="F1733" s="1">
        <v>3.2017169999999999</v>
      </c>
      <c r="G1733" s="1">
        <v>15.909309</v>
      </c>
      <c r="H1733" s="1">
        <v>12.084237</v>
      </c>
      <c r="I1733" s="1">
        <v>0.95626800000000001</v>
      </c>
      <c r="J1733" s="1">
        <v>0</v>
      </c>
    </row>
    <row r="1734" spans="2:10" x14ac:dyDescent="0.25">
      <c r="B1734" s="1">
        <v>15746.4</v>
      </c>
      <c r="C1734" s="1">
        <v>0.83623899999999995</v>
      </c>
      <c r="D1734" s="1">
        <v>13.305565</v>
      </c>
      <c r="E1734" s="1">
        <v>10.103785</v>
      </c>
      <c r="F1734" s="1">
        <v>3.2017799999999998</v>
      </c>
      <c r="G1734" s="1">
        <v>15.893888</v>
      </c>
      <c r="H1734" s="1">
        <v>12.069267999999999</v>
      </c>
      <c r="I1734" s="1">
        <v>0.95615499999999998</v>
      </c>
      <c r="J1734" s="1">
        <v>0</v>
      </c>
    </row>
    <row r="1735" spans="2:10" x14ac:dyDescent="0.25">
      <c r="B1735" s="1">
        <v>15768</v>
      </c>
      <c r="C1735" s="1">
        <v>0.83624600000000004</v>
      </c>
      <c r="D1735" s="1">
        <v>13.2935</v>
      </c>
      <c r="E1735" s="1">
        <v>10.092428999999999</v>
      </c>
      <c r="F1735" s="1">
        <v>3.2010710000000002</v>
      </c>
      <c r="G1735" s="1">
        <v>15.882256999999999</v>
      </c>
      <c r="H1735" s="1">
        <v>12.057814</v>
      </c>
      <c r="I1735" s="1">
        <v>0.95611100000000004</v>
      </c>
      <c r="J1735" s="1">
        <v>0</v>
      </c>
    </row>
    <row r="1736" spans="2:10" x14ac:dyDescent="0.25">
      <c r="B1736" s="1">
        <v>15789.6</v>
      </c>
      <c r="C1736" s="1">
        <v>0.83653100000000002</v>
      </c>
      <c r="D1736" s="1">
        <v>13.285465</v>
      </c>
      <c r="E1736" s="1">
        <v>10.083805999999999</v>
      </c>
      <c r="F1736" s="1">
        <v>3.20166</v>
      </c>
      <c r="G1736" s="1">
        <v>15.872882000000001</v>
      </c>
      <c r="H1736" s="1">
        <v>12.047682</v>
      </c>
      <c r="I1736" s="1">
        <v>0.95630000000000004</v>
      </c>
      <c r="J1736" s="1">
        <v>0</v>
      </c>
    </row>
    <row r="1737" spans="2:10" x14ac:dyDescent="0.25">
      <c r="B1737" s="1">
        <v>15811.2</v>
      </c>
      <c r="C1737" s="1">
        <v>0.83669400000000005</v>
      </c>
      <c r="D1737" s="1">
        <v>13.272150999999999</v>
      </c>
      <c r="E1737" s="1">
        <v>10.071425</v>
      </c>
      <c r="F1737" s="1">
        <v>3.2007270000000001</v>
      </c>
      <c r="G1737" s="1">
        <v>15.849622999999999</v>
      </c>
      <c r="H1737" s="1">
        <v>12.02731</v>
      </c>
      <c r="I1737" s="1">
        <v>0.95557800000000004</v>
      </c>
      <c r="J1737" s="1">
        <v>0</v>
      </c>
    </row>
    <row r="1738" spans="2:10" x14ac:dyDescent="0.25">
      <c r="B1738" s="1">
        <v>15832.8</v>
      </c>
      <c r="C1738" s="1">
        <v>0.83743400000000001</v>
      </c>
      <c r="D1738" s="1">
        <v>13.264060000000001</v>
      </c>
      <c r="E1738" s="1">
        <v>10.063145</v>
      </c>
      <c r="F1738" s="1">
        <v>3.2009150000000002</v>
      </c>
      <c r="G1738" s="1">
        <v>15.834336</v>
      </c>
      <c r="H1738" s="1">
        <v>12.013156</v>
      </c>
      <c r="I1738" s="1">
        <v>0.95529500000000001</v>
      </c>
      <c r="J1738" s="1">
        <v>0</v>
      </c>
    </row>
    <row r="1739" spans="2:10" x14ac:dyDescent="0.25">
      <c r="B1739" s="1">
        <v>15854.4</v>
      </c>
      <c r="C1739" s="1">
        <v>0.83699599999999996</v>
      </c>
      <c r="D1739" s="1">
        <v>13.252409</v>
      </c>
      <c r="E1739" s="1">
        <v>10.050915</v>
      </c>
      <c r="F1739" s="1">
        <v>3.2014939999999998</v>
      </c>
      <c r="G1739" s="1">
        <v>15.824241000000001</v>
      </c>
      <c r="H1739" s="1">
        <v>12.001448</v>
      </c>
      <c r="I1739" s="1">
        <v>0.95569800000000005</v>
      </c>
      <c r="J1739" s="1">
        <v>0</v>
      </c>
    </row>
    <row r="1740" spans="2:10" x14ac:dyDescent="0.25">
      <c r="B1740" s="1">
        <v>15876</v>
      </c>
      <c r="C1740" s="1">
        <v>0.83676700000000004</v>
      </c>
      <c r="D1740" s="1">
        <v>13.249682999999999</v>
      </c>
      <c r="E1740" s="1">
        <v>10.047715999999999</v>
      </c>
      <c r="F1740" s="1">
        <v>3.2019679999999999</v>
      </c>
      <c r="G1740" s="1">
        <v>15.813874</v>
      </c>
      <c r="H1740" s="1">
        <v>11.992234</v>
      </c>
      <c r="I1740" s="1">
        <v>0.95540999999999998</v>
      </c>
      <c r="J1740" s="1">
        <v>0</v>
      </c>
    </row>
    <row r="1741" spans="2:10" x14ac:dyDescent="0.25">
      <c r="B1741" s="1">
        <v>15897.6</v>
      </c>
      <c r="C1741" s="1">
        <v>0.83678200000000003</v>
      </c>
      <c r="D1741" s="1">
        <v>13.249796999999999</v>
      </c>
      <c r="E1741" s="1">
        <v>10.047723</v>
      </c>
      <c r="F1741" s="1">
        <v>3.2020740000000001</v>
      </c>
      <c r="G1741" s="1">
        <v>15.8156</v>
      </c>
      <c r="H1741" s="1">
        <v>11.993449999999999</v>
      </c>
      <c r="I1741" s="1">
        <v>0.955538</v>
      </c>
      <c r="J1741" s="1">
        <v>0</v>
      </c>
    </row>
    <row r="1742" spans="2:10" x14ac:dyDescent="0.25">
      <c r="B1742" s="1">
        <v>15919.2</v>
      </c>
      <c r="C1742" s="1">
        <v>0.83652400000000005</v>
      </c>
      <c r="D1742" s="1">
        <v>13.243562000000001</v>
      </c>
      <c r="E1742" s="1">
        <v>10.043058</v>
      </c>
      <c r="F1742" s="1">
        <v>3.200504</v>
      </c>
      <c r="G1742" s="1">
        <v>15.806723</v>
      </c>
      <c r="H1742" s="1">
        <v>11.986793</v>
      </c>
      <c r="I1742" s="1">
        <v>0.954982</v>
      </c>
      <c r="J1742" s="1">
        <v>0</v>
      </c>
    </row>
    <row r="1743" spans="2:10" x14ac:dyDescent="0.25">
      <c r="B1743" s="1">
        <v>15940.8</v>
      </c>
      <c r="C1743" s="1">
        <v>0.83694900000000005</v>
      </c>
      <c r="D1743" s="1">
        <v>13.235818999999999</v>
      </c>
      <c r="E1743" s="1">
        <v>10.034696</v>
      </c>
      <c r="F1743" s="1">
        <v>3.2011219999999998</v>
      </c>
      <c r="G1743" s="1">
        <v>15.79546</v>
      </c>
      <c r="H1743" s="1">
        <v>11.975281000000001</v>
      </c>
      <c r="I1743" s="1">
        <v>0.95504500000000003</v>
      </c>
      <c r="J1743" s="1">
        <v>0</v>
      </c>
    </row>
    <row r="1744" spans="2:10" x14ac:dyDescent="0.25">
      <c r="B1744" s="1">
        <v>15962.4</v>
      </c>
      <c r="C1744" s="1">
        <v>0.83643400000000001</v>
      </c>
      <c r="D1744" s="1">
        <v>13.230592</v>
      </c>
      <c r="E1744" s="1">
        <v>10.028472000000001</v>
      </c>
      <c r="F1744" s="1">
        <v>3.2021199999999999</v>
      </c>
      <c r="G1744" s="1">
        <v>15.784442</v>
      </c>
      <c r="H1744" s="1">
        <v>11.964229</v>
      </c>
      <c r="I1744" s="1">
        <v>0.95505300000000004</v>
      </c>
      <c r="J1744" s="1">
        <v>0</v>
      </c>
    </row>
    <row r="1745" spans="2:10" x14ac:dyDescent="0.25">
      <c r="B1745" s="1">
        <v>15984</v>
      </c>
      <c r="C1745" s="1">
        <v>0.83623899999999995</v>
      </c>
      <c r="D1745" s="1">
        <v>13.232718</v>
      </c>
      <c r="E1745" s="1">
        <v>10.02965</v>
      </c>
      <c r="F1745" s="1">
        <v>3.203068</v>
      </c>
      <c r="G1745" s="1">
        <v>15.795358999999999</v>
      </c>
      <c r="H1745" s="1">
        <v>11.971987</v>
      </c>
      <c r="I1745" s="1">
        <v>0.955843</v>
      </c>
      <c r="J1745" s="1">
        <v>0</v>
      </c>
    </row>
    <row r="1746" spans="2:10" x14ac:dyDescent="0.25">
      <c r="B1746" s="1">
        <v>16005.6</v>
      </c>
      <c r="C1746" s="1">
        <v>0.83642000000000005</v>
      </c>
      <c r="D1746" s="1">
        <v>13.240468999999999</v>
      </c>
      <c r="E1746" s="1">
        <v>10.036013000000001</v>
      </c>
      <c r="F1746" s="1">
        <v>3.204456</v>
      </c>
      <c r="G1746" s="1">
        <v>15.800635</v>
      </c>
      <c r="H1746" s="1">
        <v>11.976568</v>
      </c>
      <c r="I1746" s="1">
        <v>0.95601700000000001</v>
      </c>
      <c r="J1746" s="1">
        <v>0</v>
      </c>
    </row>
    <row r="1747" spans="2:10" x14ac:dyDescent="0.25">
      <c r="B1747" s="1">
        <v>16027.2</v>
      </c>
      <c r="C1747" s="1">
        <v>0.83652199999999999</v>
      </c>
      <c r="D1747" s="1">
        <v>13.245388999999999</v>
      </c>
      <c r="E1747" s="1">
        <v>10.041795</v>
      </c>
      <c r="F1747" s="1">
        <v>3.2035939999999998</v>
      </c>
      <c r="G1747" s="1">
        <v>15.808173999999999</v>
      </c>
      <c r="H1747" s="1">
        <v>11.984731999999999</v>
      </c>
      <c r="I1747" s="1">
        <v>0.95586000000000004</v>
      </c>
      <c r="J1747" s="1">
        <v>0</v>
      </c>
    </row>
    <row r="1748" spans="2:10" x14ac:dyDescent="0.25">
      <c r="B1748" s="1">
        <v>16048.8</v>
      </c>
      <c r="C1748" s="1">
        <v>0.83707699999999996</v>
      </c>
      <c r="D1748" s="1">
        <v>13.244157</v>
      </c>
      <c r="E1748" s="1">
        <v>10.040194</v>
      </c>
      <c r="F1748" s="1">
        <v>3.2039629999999999</v>
      </c>
      <c r="G1748" s="1">
        <v>15.803762000000001</v>
      </c>
      <c r="H1748" s="1">
        <v>11.980592</v>
      </c>
      <c r="I1748" s="1">
        <v>0.95579199999999997</v>
      </c>
      <c r="J1748" s="1">
        <v>0</v>
      </c>
    </row>
    <row r="1749" spans="2:10" x14ac:dyDescent="0.25">
      <c r="B1749" s="1">
        <v>16070.4</v>
      </c>
      <c r="C1749" s="1">
        <v>0.83724399999999999</v>
      </c>
      <c r="D1749" s="1">
        <v>13.239017</v>
      </c>
      <c r="E1749" s="1">
        <v>10.034926</v>
      </c>
      <c r="F1749" s="1">
        <v>3.204091</v>
      </c>
      <c r="G1749" s="1">
        <v>15.783849999999999</v>
      </c>
      <c r="H1749" s="1">
        <v>11.963861</v>
      </c>
      <c r="I1749" s="1">
        <v>0.95499699999999998</v>
      </c>
      <c r="J1749" s="1">
        <v>0</v>
      </c>
    </row>
    <row r="1750" spans="2:10" x14ac:dyDescent="0.25">
      <c r="B1750" s="1">
        <v>16092</v>
      </c>
      <c r="C1750" s="1">
        <v>0.83712399999999998</v>
      </c>
      <c r="D1750" s="1">
        <v>13.22831</v>
      </c>
      <c r="E1750" s="1">
        <v>10.025625</v>
      </c>
      <c r="F1750" s="1">
        <v>3.2026849999999998</v>
      </c>
      <c r="G1750" s="1">
        <v>15.755606</v>
      </c>
      <c r="H1750" s="1">
        <v>11.941041</v>
      </c>
      <c r="I1750" s="1">
        <v>0.95364099999999996</v>
      </c>
      <c r="J1750" s="1">
        <v>0</v>
      </c>
    </row>
    <row r="1751" spans="2:10" x14ac:dyDescent="0.25">
      <c r="B1751" s="1">
        <v>16113.6</v>
      </c>
      <c r="C1751" s="1">
        <v>0.83718099999999995</v>
      </c>
      <c r="D1751" s="1">
        <v>13.214941</v>
      </c>
      <c r="E1751" s="1">
        <v>10.012852000000001</v>
      </c>
      <c r="F1751" s="1">
        <v>3.2020900000000001</v>
      </c>
      <c r="G1751" s="1">
        <v>15.742877</v>
      </c>
      <c r="H1751" s="1">
        <v>11.928248</v>
      </c>
      <c r="I1751" s="1">
        <v>0.95365699999999998</v>
      </c>
      <c r="J1751" s="1">
        <v>0</v>
      </c>
    </row>
    <row r="1752" spans="2:10" x14ac:dyDescent="0.25">
      <c r="B1752" s="1">
        <v>16135.2</v>
      </c>
      <c r="C1752" s="1">
        <v>0.83778799999999998</v>
      </c>
      <c r="D1752" s="1">
        <v>13.205026999999999</v>
      </c>
      <c r="E1752" s="1">
        <v>10.00318</v>
      </c>
      <c r="F1752" s="1">
        <v>3.2018469999999999</v>
      </c>
      <c r="G1752" s="1">
        <v>15.73363</v>
      </c>
      <c r="H1752" s="1">
        <v>11.918668</v>
      </c>
      <c r="I1752" s="1">
        <v>0.95374099999999995</v>
      </c>
      <c r="J1752" s="1">
        <v>0</v>
      </c>
    </row>
    <row r="1753" spans="2:10" x14ac:dyDescent="0.25">
      <c r="B1753" s="1">
        <v>16156.8</v>
      </c>
      <c r="C1753" s="1">
        <v>0.837538</v>
      </c>
      <c r="D1753" s="1">
        <v>13.194784</v>
      </c>
      <c r="E1753" s="1">
        <v>9.9918530000000008</v>
      </c>
      <c r="F1753" s="1">
        <v>3.202931</v>
      </c>
      <c r="G1753" s="1">
        <v>15.721812</v>
      </c>
      <c r="H1753" s="1">
        <v>11.905464</v>
      </c>
      <c r="I1753" s="1">
        <v>0.95408700000000002</v>
      </c>
      <c r="J1753" s="1">
        <v>0</v>
      </c>
    </row>
    <row r="1754" spans="2:10" x14ac:dyDescent="0.25">
      <c r="B1754" s="1">
        <v>16178.4</v>
      </c>
      <c r="C1754" s="1">
        <v>0.83844099999999999</v>
      </c>
      <c r="D1754" s="1">
        <v>13.183463</v>
      </c>
      <c r="E1754" s="1">
        <v>9.9816699999999994</v>
      </c>
      <c r="F1754" s="1">
        <v>3.2017929999999999</v>
      </c>
      <c r="G1754" s="1">
        <v>15.700369</v>
      </c>
      <c r="H1754" s="1">
        <v>11.887309</v>
      </c>
      <c r="I1754" s="1">
        <v>0.95326500000000003</v>
      </c>
      <c r="J1754" s="1">
        <v>0</v>
      </c>
    </row>
    <row r="1755" spans="2:10" x14ac:dyDescent="0.25">
      <c r="B1755" s="1">
        <v>16200</v>
      </c>
      <c r="C1755" s="1">
        <v>0.83816199999999996</v>
      </c>
      <c r="D1755" s="1">
        <v>13.167757999999999</v>
      </c>
      <c r="E1755" s="1">
        <v>9.9657409999999995</v>
      </c>
      <c r="F1755" s="1">
        <v>3.2020170000000001</v>
      </c>
      <c r="G1755" s="1">
        <v>15.697115999999999</v>
      </c>
      <c r="H1755" s="1">
        <v>11.880032</v>
      </c>
      <c r="I1755" s="1">
        <v>0.95427099999999998</v>
      </c>
      <c r="J1755" s="1">
        <v>0</v>
      </c>
    </row>
    <row r="1756" spans="2:10" x14ac:dyDescent="0.25">
      <c r="B1756" s="1">
        <v>16221.6</v>
      </c>
      <c r="C1756" s="1">
        <v>0.83845899999999995</v>
      </c>
      <c r="D1756" s="1">
        <v>13.158970999999999</v>
      </c>
      <c r="E1756" s="1">
        <v>9.9557269999999995</v>
      </c>
      <c r="F1756" s="1">
        <v>3.2032440000000002</v>
      </c>
      <c r="G1756" s="1">
        <v>15.678317</v>
      </c>
      <c r="H1756" s="1">
        <v>11.861796999999999</v>
      </c>
      <c r="I1756" s="1">
        <v>0.95413000000000003</v>
      </c>
      <c r="J1756" s="1">
        <v>0</v>
      </c>
    </row>
    <row r="1757" spans="2:10" x14ac:dyDescent="0.25">
      <c r="B1757" s="1">
        <v>16243.2</v>
      </c>
      <c r="C1757" s="1">
        <v>0.83827300000000005</v>
      </c>
      <c r="D1757" s="1">
        <v>13.152255</v>
      </c>
      <c r="E1757" s="1">
        <v>9.9494910000000001</v>
      </c>
      <c r="F1757" s="1">
        <v>3.2027649999999999</v>
      </c>
      <c r="G1757" s="1">
        <v>15.656243999999999</v>
      </c>
      <c r="H1757" s="1">
        <v>11.843722</v>
      </c>
      <c r="I1757" s="1">
        <v>0.95313000000000003</v>
      </c>
      <c r="J1757" s="1">
        <v>0</v>
      </c>
    </row>
    <row r="1758" spans="2:10" x14ac:dyDescent="0.25">
      <c r="B1758" s="1">
        <v>16264.8</v>
      </c>
      <c r="C1758" s="1">
        <v>0.83809400000000001</v>
      </c>
      <c r="D1758" s="1">
        <v>13.143312999999999</v>
      </c>
      <c r="E1758" s="1">
        <v>9.9405929999999998</v>
      </c>
      <c r="F1758" s="1">
        <v>3.2027199999999998</v>
      </c>
      <c r="G1758" s="1">
        <v>15.653039</v>
      </c>
      <c r="H1758" s="1">
        <v>11.838756999999999</v>
      </c>
      <c r="I1758" s="1">
        <v>0.95357099999999995</v>
      </c>
      <c r="J1758" s="1">
        <v>0</v>
      </c>
    </row>
    <row r="1759" spans="2:10" x14ac:dyDescent="0.25">
      <c r="B1759" s="1">
        <v>16286.4</v>
      </c>
      <c r="C1759" s="1">
        <v>0.83820600000000001</v>
      </c>
      <c r="D1759" s="1">
        <v>13.134874</v>
      </c>
      <c r="E1759" s="1">
        <v>9.9319299999999995</v>
      </c>
      <c r="F1759" s="1">
        <v>3.202944</v>
      </c>
      <c r="G1759" s="1">
        <v>15.638923</v>
      </c>
      <c r="H1759" s="1">
        <v>11.825366000000001</v>
      </c>
      <c r="I1759" s="1">
        <v>0.95338900000000004</v>
      </c>
      <c r="J1759" s="1">
        <v>0</v>
      </c>
    </row>
    <row r="1760" spans="2:10" x14ac:dyDescent="0.25">
      <c r="B1760" s="1">
        <v>16308</v>
      </c>
      <c r="C1760" s="1">
        <v>0.83841299999999996</v>
      </c>
      <c r="D1760" s="1">
        <v>13.125811000000001</v>
      </c>
      <c r="E1760" s="1">
        <v>9.9224320000000006</v>
      </c>
      <c r="F1760" s="1">
        <v>3.203379</v>
      </c>
      <c r="G1760" s="1">
        <v>15.628595000000001</v>
      </c>
      <c r="H1760" s="1">
        <v>11.814406</v>
      </c>
      <c r="I1760" s="1">
        <v>0.95354700000000003</v>
      </c>
      <c r="J1760" s="1">
        <v>0</v>
      </c>
    </row>
    <row r="1761" spans="2:10" x14ac:dyDescent="0.25">
      <c r="B1761" s="1">
        <v>16329.6</v>
      </c>
      <c r="C1761" s="1">
        <v>0.838642</v>
      </c>
      <c r="D1761" s="1">
        <v>13.112429000000001</v>
      </c>
      <c r="E1761" s="1">
        <v>9.9094920000000002</v>
      </c>
      <c r="F1761" s="1">
        <v>3.2029380000000001</v>
      </c>
      <c r="G1761" s="1">
        <v>15.612057</v>
      </c>
      <c r="H1761" s="1">
        <v>11.798541999999999</v>
      </c>
      <c r="I1761" s="1">
        <v>0.95337899999999998</v>
      </c>
      <c r="J1761" s="1">
        <v>0</v>
      </c>
    </row>
    <row r="1762" spans="2:10" x14ac:dyDescent="0.25">
      <c r="B1762" s="1">
        <v>16351.2</v>
      </c>
      <c r="C1762" s="1">
        <v>0.83823099999999995</v>
      </c>
      <c r="D1762" s="1">
        <v>13.097811999999999</v>
      </c>
      <c r="E1762" s="1">
        <v>9.8961620000000003</v>
      </c>
      <c r="F1762" s="1">
        <v>3.2016499999999999</v>
      </c>
      <c r="G1762" s="1">
        <v>15.607493</v>
      </c>
      <c r="H1762" s="1">
        <v>11.792372</v>
      </c>
      <c r="I1762" s="1">
        <v>0.95377999999999996</v>
      </c>
      <c r="J1762" s="1">
        <v>0</v>
      </c>
    </row>
    <row r="1763" spans="2:10" x14ac:dyDescent="0.25">
      <c r="B1763" s="1">
        <v>16372.8</v>
      </c>
      <c r="C1763" s="1">
        <v>0.83806999999999998</v>
      </c>
      <c r="D1763" s="1">
        <v>13.085304000000001</v>
      </c>
      <c r="E1763" s="1">
        <v>9.884271</v>
      </c>
      <c r="F1763" s="1">
        <v>3.2010329999999998</v>
      </c>
      <c r="G1763" s="1">
        <v>15.590172000000001</v>
      </c>
      <c r="H1763" s="1">
        <v>11.776379</v>
      </c>
      <c r="I1763" s="1">
        <v>0.95344799999999996</v>
      </c>
      <c r="J1763" s="1">
        <v>0</v>
      </c>
    </row>
    <row r="1764" spans="2:10" x14ac:dyDescent="0.25">
      <c r="B1764" s="1">
        <v>16394.400000000001</v>
      </c>
      <c r="C1764" s="1">
        <v>0.83830700000000002</v>
      </c>
      <c r="D1764" s="1">
        <v>13.069398</v>
      </c>
      <c r="E1764" s="1">
        <v>9.8689750000000007</v>
      </c>
      <c r="F1764" s="1">
        <v>3.2004229999999998</v>
      </c>
      <c r="G1764" s="1">
        <v>15.583736999999999</v>
      </c>
      <c r="H1764" s="1">
        <v>11.767604</v>
      </c>
      <c r="I1764" s="1">
        <v>0.95403300000000002</v>
      </c>
      <c r="J1764" s="1">
        <v>0</v>
      </c>
    </row>
    <row r="1765" spans="2:10" x14ac:dyDescent="0.25">
      <c r="B1765" s="1">
        <v>16416</v>
      </c>
      <c r="C1765" s="1">
        <v>0.83823199999999998</v>
      </c>
      <c r="D1765" s="1">
        <v>13.061953000000001</v>
      </c>
      <c r="E1765" s="1">
        <v>9.8613599999999995</v>
      </c>
      <c r="F1765" s="1">
        <v>3.200593</v>
      </c>
      <c r="G1765" s="1">
        <v>15.572132999999999</v>
      </c>
      <c r="H1765" s="1">
        <v>11.756466</v>
      </c>
      <c r="I1765" s="1">
        <v>0.95391700000000001</v>
      </c>
      <c r="J1765" s="1">
        <v>0</v>
      </c>
    </row>
    <row r="1766" spans="2:10" x14ac:dyDescent="0.25">
      <c r="B1766" s="1">
        <v>16437.599999999999</v>
      </c>
      <c r="C1766" s="1">
        <v>0.83793600000000001</v>
      </c>
      <c r="D1766" s="1">
        <v>13.059799999999999</v>
      </c>
      <c r="E1766" s="1">
        <v>9.8570130000000002</v>
      </c>
      <c r="F1766" s="1">
        <v>3.202788</v>
      </c>
      <c r="G1766" s="1">
        <v>15.562030999999999</v>
      </c>
      <c r="H1766" s="1">
        <v>11.745595</v>
      </c>
      <c r="I1766" s="1">
        <v>0.95410899999999998</v>
      </c>
      <c r="J1766" s="1">
        <v>0</v>
      </c>
    </row>
    <row r="1767" spans="2:10" x14ac:dyDescent="0.25">
      <c r="B1767" s="1">
        <v>16459.2</v>
      </c>
      <c r="C1767" s="1">
        <v>0.83787299999999998</v>
      </c>
      <c r="D1767" s="1">
        <v>13.069843000000001</v>
      </c>
      <c r="E1767" s="1">
        <v>9.8677689999999991</v>
      </c>
      <c r="F1767" s="1">
        <v>3.2020740000000001</v>
      </c>
      <c r="G1767" s="1">
        <v>15.576919999999999</v>
      </c>
      <c r="H1767" s="1">
        <v>11.760619999999999</v>
      </c>
      <c r="I1767" s="1">
        <v>0.95407500000000001</v>
      </c>
      <c r="J1767" s="1">
        <v>0</v>
      </c>
    </row>
    <row r="1768" spans="2:10" x14ac:dyDescent="0.25">
      <c r="B1768" s="1">
        <v>16480.8</v>
      </c>
      <c r="C1768" s="1">
        <v>0.83817399999999997</v>
      </c>
      <c r="D1768" s="1">
        <v>13.069934999999999</v>
      </c>
      <c r="E1768" s="1">
        <v>9.8678299999999997</v>
      </c>
      <c r="F1768" s="1">
        <v>3.202105</v>
      </c>
      <c r="G1768" s="1">
        <v>15.576510000000001</v>
      </c>
      <c r="H1768" s="1">
        <v>11.760300000000001</v>
      </c>
      <c r="I1768" s="1">
        <v>0.95405300000000004</v>
      </c>
      <c r="J1768" s="1">
        <v>0</v>
      </c>
    </row>
    <row r="1769" spans="2:10" x14ac:dyDescent="0.25">
      <c r="B1769" s="1">
        <v>16502.400000000001</v>
      </c>
      <c r="C1769" s="1">
        <v>0.83780200000000005</v>
      </c>
      <c r="D1769" s="1">
        <v>13.076226999999999</v>
      </c>
      <c r="E1769" s="1">
        <v>9.8724600000000002</v>
      </c>
      <c r="F1769" s="1">
        <v>3.203767</v>
      </c>
      <c r="G1769" s="1">
        <v>15.582338999999999</v>
      </c>
      <c r="H1769" s="1">
        <v>11.764557</v>
      </c>
      <c r="I1769" s="1">
        <v>0.95444499999999999</v>
      </c>
      <c r="J1769" s="1">
        <v>0</v>
      </c>
    </row>
    <row r="1770" spans="2:10" x14ac:dyDescent="0.25">
      <c r="B1770" s="1">
        <v>16524</v>
      </c>
      <c r="C1770" s="1">
        <v>0.83782699999999999</v>
      </c>
      <c r="D1770" s="1">
        <v>13.091951</v>
      </c>
      <c r="E1770" s="1">
        <v>9.8884279999999993</v>
      </c>
      <c r="F1770" s="1">
        <v>3.2035230000000001</v>
      </c>
      <c r="G1770" s="1">
        <v>15.602240999999999</v>
      </c>
      <c r="H1770" s="1">
        <v>11.784465000000001</v>
      </c>
      <c r="I1770" s="1">
        <v>0.95444399999999996</v>
      </c>
      <c r="J1770" s="1">
        <v>0</v>
      </c>
    </row>
    <row r="1771" spans="2:10" x14ac:dyDescent="0.25">
      <c r="B1771" s="1">
        <v>16545.599999999999</v>
      </c>
      <c r="C1771" s="1">
        <v>0.83758999999999995</v>
      </c>
      <c r="D1771" s="1">
        <v>13.105928</v>
      </c>
      <c r="E1771" s="1">
        <v>9.9031690000000001</v>
      </c>
      <c r="F1771" s="1">
        <v>3.2027589999999999</v>
      </c>
      <c r="G1771" s="1">
        <v>15.620278000000001</v>
      </c>
      <c r="H1771" s="1">
        <v>11.803075</v>
      </c>
      <c r="I1771" s="1">
        <v>0.95430099999999995</v>
      </c>
      <c r="J1771" s="1">
        <v>0</v>
      </c>
    </row>
    <row r="1772" spans="2:10" x14ac:dyDescent="0.25">
      <c r="B1772" s="1">
        <v>16567.2</v>
      </c>
      <c r="C1772" s="1">
        <v>0.83746600000000004</v>
      </c>
      <c r="D1772" s="1">
        <v>13.115099000000001</v>
      </c>
      <c r="E1772" s="1">
        <v>9.9130330000000004</v>
      </c>
      <c r="F1772" s="1">
        <v>3.2020659999999999</v>
      </c>
      <c r="G1772" s="1">
        <v>15.633955</v>
      </c>
      <c r="H1772" s="1">
        <v>11.816908</v>
      </c>
      <c r="I1772" s="1">
        <v>0.95426200000000005</v>
      </c>
      <c r="J1772" s="1">
        <v>0</v>
      </c>
    </row>
    <row r="1773" spans="2:10" x14ac:dyDescent="0.25">
      <c r="B1773" s="1">
        <v>16588.8</v>
      </c>
      <c r="C1773" s="1">
        <v>0.83798399999999995</v>
      </c>
      <c r="D1773" s="1">
        <v>13.118252999999999</v>
      </c>
      <c r="E1773" s="1">
        <v>9.91554</v>
      </c>
      <c r="F1773" s="1">
        <v>3.2027130000000001</v>
      </c>
      <c r="G1773" s="1">
        <v>15.637287000000001</v>
      </c>
      <c r="H1773" s="1">
        <v>11.819573</v>
      </c>
      <c r="I1773" s="1">
        <v>0.95442899999999997</v>
      </c>
      <c r="J1773" s="1">
        <v>0</v>
      </c>
    </row>
    <row r="1774" spans="2:10" x14ac:dyDescent="0.25">
      <c r="B1774" s="1">
        <v>16610.400000000001</v>
      </c>
      <c r="C1774" s="1">
        <v>0.83813199999999999</v>
      </c>
      <c r="D1774" s="1">
        <v>13.115631</v>
      </c>
      <c r="E1774" s="1">
        <v>9.9128570000000007</v>
      </c>
      <c r="F1774" s="1">
        <v>3.2027739999999998</v>
      </c>
      <c r="G1774" s="1">
        <v>15.635113</v>
      </c>
      <c r="H1774" s="1">
        <v>11.817093</v>
      </c>
      <c r="I1774" s="1">
        <v>0.95450500000000005</v>
      </c>
      <c r="J1774" s="1">
        <v>0</v>
      </c>
    </row>
    <row r="1775" spans="2:10" x14ac:dyDescent="0.25">
      <c r="B1775" s="1">
        <v>16632</v>
      </c>
      <c r="C1775" s="1">
        <v>0.83794299999999999</v>
      </c>
      <c r="D1775" s="1">
        <v>13.111433</v>
      </c>
      <c r="E1775" s="1">
        <v>9.9079719999999991</v>
      </c>
      <c r="F1775" s="1">
        <v>3.2034609999999999</v>
      </c>
      <c r="G1775" s="1">
        <v>15.628368999999999</v>
      </c>
      <c r="H1775" s="1">
        <v>11.809956</v>
      </c>
      <c r="I1775" s="1">
        <v>0.95460299999999998</v>
      </c>
      <c r="J1775" s="1">
        <v>0</v>
      </c>
    </row>
    <row r="1776" spans="2:10" x14ac:dyDescent="0.25">
      <c r="B1776" s="1">
        <v>16653.599999999999</v>
      </c>
      <c r="C1776" s="1">
        <v>0.83790200000000004</v>
      </c>
      <c r="D1776" s="1">
        <v>13.112698999999999</v>
      </c>
      <c r="E1776" s="1">
        <v>9.9092059999999993</v>
      </c>
      <c r="F1776" s="1">
        <v>3.2034919999999998</v>
      </c>
      <c r="G1776" s="1">
        <v>15.629318</v>
      </c>
      <c r="H1776" s="1">
        <v>11.811005</v>
      </c>
      <c r="I1776" s="1">
        <v>0.95457800000000004</v>
      </c>
      <c r="J1776" s="1">
        <v>0</v>
      </c>
    </row>
    <row r="1777" spans="2:10" x14ac:dyDescent="0.25">
      <c r="B1777" s="1">
        <v>16675.2</v>
      </c>
      <c r="C1777" s="1">
        <v>0.83799199999999996</v>
      </c>
      <c r="D1777" s="1">
        <v>13.104285000000001</v>
      </c>
      <c r="E1777" s="1">
        <v>9.9018110000000004</v>
      </c>
      <c r="F1777" s="1">
        <v>3.202474</v>
      </c>
      <c r="G1777" s="1">
        <v>15.622235</v>
      </c>
      <c r="H1777" s="1">
        <v>11.804415000000001</v>
      </c>
      <c r="I1777" s="1">
        <v>0.95445500000000005</v>
      </c>
      <c r="J1777" s="1">
        <v>0</v>
      </c>
    </row>
    <row r="1778" spans="2:10" x14ac:dyDescent="0.25">
      <c r="B1778" s="1">
        <v>16696.8</v>
      </c>
      <c r="C1778" s="1">
        <v>0.83823400000000003</v>
      </c>
      <c r="D1778" s="1">
        <v>13.094099</v>
      </c>
      <c r="E1778" s="1">
        <v>9.8919689999999996</v>
      </c>
      <c r="F1778" s="1">
        <v>3.2021299999999999</v>
      </c>
      <c r="G1778" s="1">
        <v>15.607977999999999</v>
      </c>
      <c r="H1778" s="1">
        <v>11.791085000000001</v>
      </c>
      <c r="I1778" s="1">
        <v>0.95422300000000004</v>
      </c>
      <c r="J1778" s="1">
        <v>0</v>
      </c>
    </row>
    <row r="1779" spans="2:10" x14ac:dyDescent="0.25">
      <c r="B1779" s="1">
        <v>16718.400000000001</v>
      </c>
      <c r="C1779" s="1">
        <v>0.83853299999999997</v>
      </c>
      <c r="D1779" s="1">
        <v>13.083697000000001</v>
      </c>
      <c r="E1779" s="1">
        <v>9.8821849999999998</v>
      </c>
      <c r="F1779" s="1">
        <v>3.2015120000000001</v>
      </c>
      <c r="G1779" s="1">
        <v>15.592109000000001</v>
      </c>
      <c r="H1779" s="1">
        <v>11.776802</v>
      </c>
      <c r="I1779" s="1">
        <v>0.95382699999999998</v>
      </c>
      <c r="J1779" s="1">
        <v>0</v>
      </c>
    </row>
    <row r="1780" spans="2:10" x14ac:dyDescent="0.25">
      <c r="B1780" s="1">
        <v>16740</v>
      </c>
      <c r="C1780" s="1">
        <v>0.83848999999999996</v>
      </c>
      <c r="D1780" s="1">
        <v>13.072653000000001</v>
      </c>
      <c r="E1780" s="1">
        <v>9.8712660000000003</v>
      </c>
      <c r="F1780" s="1">
        <v>3.201387</v>
      </c>
      <c r="G1780" s="1">
        <v>15.576988999999999</v>
      </c>
      <c r="H1780" s="1">
        <v>11.762309999999999</v>
      </c>
      <c r="I1780" s="1">
        <v>0.95367000000000002</v>
      </c>
      <c r="J1780" s="1">
        <v>0</v>
      </c>
    </row>
    <row r="1781" spans="2:10" x14ac:dyDescent="0.25">
      <c r="B1781" s="1">
        <v>16761.599999999999</v>
      </c>
      <c r="C1781" s="1">
        <v>0.838364</v>
      </c>
      <c r="D1781" s="1">
        <v>13.068025</v>
      </c>
      <c r="E1781" s="1">
        <v>9.8649179999999994</v>
      </c>
      <c r="F1781" s="1">
        <v>3.2031070000000001</v>
      </c>
      <c r="G1781" s="1">
        <v>15.569362999999999</v>
      </c>
      <c r="H1781" s="1">
        <v>11.753152999999999</v>
      </c>
      <c r="I1781" s="1">
        <v>0.95405300000000004</v>
      </c>
      <c r="J1781" s="1">
        <v>0</v>
      </c>
    </row>
    <row r="1782" spans="2:10" x14ac:dyDescent="0.25">
      <c r="B1782" s="1">
        <v>16783.2</v>
      </c>
      <c r="C1782" s="1">
        <v>0.83864000000000005</v>
      </c>
      <c r="D1782" s="1">
        <v>13.072231</v>
      </c>
      <c r="E1782" s="1">
        <v>9.8677860000000006</v>
      </c>
      <c r="F1782" s="1">
        <v>3.2044459999999999</v>
      </c>
      <c r="G1782" s="1">
        <v>15.562522</v>
      </c>
      <c r="H1782" s="1">
        <v>11.747622</v>
      </c>
      <c r="I1782" s="1">
        <v>0.95372500000000004</v>
      </c>
      <c r="J1782" s="1">
        <v>0</v>
      </c>
    </row>
    <row r="1783" spans="2:10" x14ac:dyDescent="0.25">
      <c r="B1783" s="1">
        <v>16804.8</v>
      </c>
      <c r="C1783" s="1">
        <v>0.83858699999999997</v>
      </c>
      <c r="D1783" s="1">
        <v>13.088303</v>
      </c>
      <c r="E1783" s="1">
        <v>9.8831559999999996</v>
      </c>
      <c r="F1783" s="1">
        <v>3.2051460000000001</v>
      </c>
      <c r="G1783" s="1">
        <v>15.585868</v>
      </c>
      <c r="H1783" s="1">
        <v>11.769102</v>
      </c>
      <c r="I1783" s="1">
        <v>0.95419200000000004</v>
      </c>
      <c r="J1783" s="1">
        <v>0</v>
      </c>
    </row>
    <row r="1784" spans="2:10" x14ac:dyDescent="0.25">
      <c r="B1784" s="1">
        <v>16826.400000000001</v>
      </c>
      <c r="C1784" s="1">
        <v>0.83845999999999998</v>
      </c>
      <c r="D1784" s="1">
        <v>13.095511</v>
      </c>
      <c r="E1784" s="1">
        <v>9.8907439999999998</v>
      </c>
      <c r="F1784" s="1">
        <v>3.2047669999999999</v>
      </c>
      <c r="G1784" s="1">
        <v>15.591988000000001</v>
      </c>
      <c r="H1784" s="1">
        <v>11.776277</v>
      </c>
      <c r="I1784" s="1">
        <v>0.953928</v>
      </c>
      <c r="J1784" s="1">
        <v>0</v>
      </c>
    </row>
    <row r="1785" spans="2:10" x14ac:dyDescent="0.25">
      <c r="B1785" s="1">
        <v>16848</v>
      </c>
      <c r="C1785" s="1">
        <v>0.83856699999999995</v>
      </c>
      <c r="D1785" s="1">
        <v>13.103092</v>
      </c>
      <c r="E1785" s="1">
        <v>9.8976830000000007</v>
      </c>
      <c r="F1785" s="1">
        <v>3.2054100000000001</v>
      </c>
      <c r="G1785" s="1">
        <v>15.596382</v>
      </c>
      <c r="H1785" s="1">
        <v>11.781039</v>
      </c>
      <c r="I1785" s="1">
        <v>0.95383600000000002</v>
      </c>
      <c r="J1785" s="1">
        <v>0</v>
      </c>
    </row>
    <row r="1786" spans="2:10" x14ac:dyDescent="0.25">
      <c r="B1786" s="1">
        <v>16869.599999999999</v>
      </c>
      <c r="C1786" s="1">
        <v>0.83843199999999996</v>
      </c>
      <c r="D1786" s="1">
        <v>13.115386000000001</v>
      </c>
      <c r="E1786" s="1">
        <v>9.9092529999999996</v>
      </c>
      <c r="F1786" s="1">
        <v>3.2061329999999999</v>
      </c>
      <c r="G1786" s="1">
        <v>15.616675000000001</v>
      </c>
      <c r="H1786" s="1">
        <v>11.799087</v>
      </c>
      <c r="I1786" s="1">
        <v>0.95439700000000005</v>
      </c>
      <c r="J1786" s="1">
        <v>0</v>
      </c>
    </row>
    <row r="1787" spans="2:10" x14ac:dyDescent="0.25">
      <c r="B1787" s="1">
        <v>16891.2</v>
      </c>
      <c r="C1787" s="1">
        <v>0.83848699999999998</v>
      </c>
      <c r="D1787" s="1">
        <v>13.125487</v>
      </c>
      <c r="E1787" s="1">
        <v>9.9190860000000001</v>
      </c>
      <c r="F1787" s="1">
        <v>3.2064010000000001</v>
      </c>
      <c r="G1787" s="1">
        <v>15.624037</v>
      </c>
      <c r="H1787" s="1">
        <v>11.807270000000001</v>
      </c>
      <c r="I1787" s="1">
        <v>0.95419200000000004</v>
      </c>
      <c r="J1787" s="1">
        <v>0</v>
      </c>
    </row>
    <row r="1788" spans="2:10" x14ac:dyDescent="0.25">
      <c r="B1788" s="1">
        <v>16912.8</v>
      </c>
      <c r="C1788" s="1">
        <v>0.83853</v>
      </c>
      <c r="D1788" s="1">
        <v>13.140102000000001</v>
      </c>
      <c r="E1788" s="1">
        <v>9.9337140000000002</v>
      </c>
      <c r="F1788" s="1">
        <v>3.2063890000000002</v>
      </c>
      <c r="G1788" s="1">
        <v>15.647697000000001</v>
      </c>
      <c r="H1788" s="1">
        <v>11.829416999999999</v>
      </c>
      <c r="I1788" s="1">
        <v>0.95457000000000003</v>
      </c>
      <c r="J1788" s="1">
        <v>0</v>
      </c>
    </row>
    <row r="1789" spans="2:10" x14ac:dyDescent="0.25">
      <c r="B1789" s="1">
        <v>16934.400000000001</v>
      </c>
      <c r="C1789" s="1">
        <v>0.83804199999999995</v>
      </c>
      <c r="D1789" s="1">
        <v>13.153314</v>
      </c>
      <c r="E1789" s="1">
        <v>9.9473230000000008</v>
      </c>
      <c r="F1789" s="1">
        <v>3.205991</v>
      </c>
      <c r="G1789" s="1">
        <v>15.66071</v>
      </c>
      <c r="H1789" s="1">
        <v>11.843565</v>
      </c>
      <c r="I1789" s="1">
        <v>0.95428599999999997</v>
      </c>
      <c r="J1789" s="1">
        <v>0</v>
      </c>
    </row>
    <row r="1790" spans="2:10" x14ac:dyDescent="0.25">
      <c r="B1790" s="1">
        <v>16956</v>
      </c>
      <c r="C1790" s="1">
        <v>0.83838299999999999</v>
      </c>
      <c r="D1790" s="1">
        <v>13.156411</v>
      </c>
      <c r="E1790" s="1">
        <v>9.9513119999999997</v>
      </c>
      <c r="F1790" s="1">
        <v>3.2050990000000001</v>
      </c>
      <c r="G1790" s="1">
        <v>15.668464999999999</v>
      </c>
      <c r="H1790" s="1">
        <v>11.851391</v>
      </c>
      <c r="I1790" s="1">
        <v>0.95426800000000001</v>
      </c>
      <c r="J1790" s="1">
        <v>0</v>
      </c>
    </row>
    <row r="1791" spans="2:10" x14ac:dyDescent="0.25">
      <c r="B1791" s="1">
        <v>16977.599999999999</v>
      </c>
      <c r="C1791" s="1">
        <v>0.83847899999999997</v>
      </c>
      <c r="D1791" s="1">
        <v>13.154394</v>
      </c>
      <c r="E1791" s="1">
        <v>9.9502559999999995</v>
      </c>
      <c r="F1791" s="1">
        <v>3.2041379999999999</v>
      </c>
      <c r="G1791" s="1">
        <v>15.661481</v>
      </c>
      <c r="H1791" s="1">
        <v>11.846667999999999</v>
      </c>
      <c r="I1791" s="1">
        <v>0.95370299999999997</v>
      </c>
      <c r="J1791" s="1">
        <v>0</v>
      </c>
    </row>
    <row r="1792" spans="2:10" x14ac:dyDescent="0.25">
      <c r="B1792" s="1">
        <v>16999.2</v>
      </c>
      <c r="C1792" s="1">
        <v>0.83820799999999995</v>
      </c>
      <c r="D1792" s="1">
        <v>13.158576999999999</v>
      </c>
      <c r="E1792" s="1">
        <v>9.9537490000000002</v>
      </c>
      <c r="F1792" s="1">
        <v>3.2048269999999999</v>
      </c>
      <c r="G1792" s="1">
        <v>15.664641</v>
      </c>
      <c r="H1792" s="1">
        <v>11.849451</v>
      </c>
      <c r="I1792" s="1">
        <v>0.95379800000000003</v>
      </c>
      <c r="J1792" s="1">
        <v>0</v>
      </c>
    </row>
    <row r="1793" spans="2:10" x14ac:dyDescent="0.25">
      <c r="B1793" s="1">
        <v>17020.8</v>
      </c>
      <c r="C1793" s="1">
        <v>0.83838199999999996</v>
      </c>
      <c r="D1793" s="1">
        <v>13.165354000000001</v>
      </c>
      <c r="E1793" s="1">
        <v>9.9607569999999992</v>
      </c>
      <c r="F1793" s="1">
        <v>3.2045970000000001</v>
      </c>
      <c r="G1793" s="1">
        <v>15.669140000000001</v>
      </c>
      <c r="H1793" s="1">
        <v>11.855093</v>
      </c>
      <c r="I1793" s="1">
        <v>0.95351200000000003</v>
      </c>
      <c r="J1793" s="1">
        <v>0</v>
      </c>
    </row>
    <row r="1794" spans="2:10" x14ac:dyDescent="0.25">
      <c r="B1794" s="1">
        <v>17042.400000000001</v>
      </c>
      <c r="C1794" s="1">
        <v>0.83781600000000001</v>
      </c>
      <c r="D1794" s="1">
        <v>13.172262</v>
      </c>
      <c r="E1794" s="1">
        <v>9.9679490000000008</v>
      </c>
      <c r="F1794" s="1">
        <v>3.204313</v>
      </c>
      <c r="G1794" s="1">
        <v>15.682066000000001</v>
      </c>
      <c r="H1794" s="1">
        <v>11.867212</v>
      </c>
      <c r="I1794" s="1">
        <v>0.95371300000000003</v>
      </c>
      <c r="J1794" s="1">
        <v>0</v>
      </c>
    </row>
    <row r="1795" spans="2:10" x14ac:dyDescent="0.25">
      <c r="B1795" s="1">
        <v>17064</v>
      </c>
      <c r="C1795" s="1">
        <v>0.83773399999999998</v>
      </c>
      <c r="D1795" s="1">
        <v>13.178611</v>
      </c>
      <c r="E1795" s="1">
        <v>9.9744499999999992</v>
      </c>
      <c r="F1795" s="1">
        <v>3.204161</v>
      </c>
      <c r="G1795" s="1">
        <v>15.692748</v>
      </c>
      <c r="H1795" s="1">
        <v>11.877316</v>
      </c>
      <c r="I1795" s="1">
        <v>0.95385799999999998</v>
      </c>
      <c r="J1795" s="1">
        <v>0</v>
      </c>
    </row>
    <row r="1796" spans="2:10" x14ac:dyDescent="0.25">
      <c r="B1796" s="1">
        <v>17085.599999999999</v>
      </c>
      <c r="C1796" s="1">
        <v>0.83772100000000005</v>
      </c>
      <c r="D1796" s="1">
        <v>13.184146999999999</v>
      </c>
      <c r="E1796" s="1">
        <v>9.9796469999999999</v>
      </c>
      <c r="F1796" s="1">
        <v>3.2044999999999999</v>
      </c>
      <c r="G1796" s="1">
        <v>15.706135</v>
      </c>
      <c r="H1796" s="1">
        <v>11.888648</v>
      </c>
      <c r="I1796" s="1">
        <v>0.954372</v>
      </c>
      <c r="J1796" s="1">
        <v>0</v>
      </c>
    </row>
    <row r="1797" spans="2:10" x14ac:dyDescent="0.25">
      <c r="B1797" s="1">
        <v>17107.2</v>
      </c>
      <c r="C1797" s="1">
        <v>0.83767499999999995</v>
      </c>
      <c r="D1797" s="1">
        <v>13.191561</v>
      </c>
      <c r="E1797" s="1">
        <v>9.9876299999999993</v>
      </c>
      <c r="F1797" s="1">
        <v>3.2039309999999999</v>
      </c>
      <c r="G1797" s="1">
        <v>15.719949</v>
      </c>
      <c r="H1797" s="1">
        <v>11.90193</v>
      </c>
      <c r="I1797" s="1">
        <v>0.95450500000000005</v>
      </c>
      <c r="J1797" s="1">
        <v>0</v>
      </c>
    </row>
    <row r="1798" spans="2:10" x14ac:dyDescent="0.25">
      <c r="B1798" s="1">
        <v>17128.8</v>
      </c>
      <c r="C1798" s="1">
        <v>0.83777299999999999</v>
      </c>
      <c r="D1798" s="1">
        <v>13.189073</v>
      </c>
      <c r="E1798" s="1">
        <v>9.9861799999999992</v>
      </c>
      <c r="F1798" s="1">
        <v>3.202893</v>
      </c>
      <c r="G1798" s="1">
        <v>15.719965999999999</v>
      </c>
      <c r="H1798" s="1">
        <v>11.902459</v>
      </c>
      <c r="I1798" s="1">
        <v>0.95437700000000003</v>
      </c>
      <c r="J1798" s="1">
        <v>0</v>
      </c>
    </row>
    <row r="1799" spans="2:10" x14ac:dyDescent="0.25">
      <c r="B1799" s="1">
        <v>17150.400000000001</v>
      </c>
      <c r="C1799" s="1">
        <v>0.83758699999999997</v>
      </c>
      <c r="D1799" s="1">
        <v>13.180401</v>
      </c>
      <c r="E1799" s="1">
        <v>9.9784520000000008</v>
      </c>
      <c r="F1799" s="1">
        <v>3.2019489999999999</v>
      </c>
      <c r="G1799" s="1">
        <v>15.711050999999999</v>
      </c>
      <c r="H1799" s="1">
        <v>11.894325</v>
      </c>
      <c r="I1799" s="1">
        <v>0.95418199999999997</v>
      </c>
      <c r="J1799" s="1">
        <v>0</v>
      </c>
    </row>
    <row r="1800" spans="2:10" x14ac:dyDescent="0.25">
      <c r="B1800" s="1">
        <v>17172</v>
      </c>
      <c r="C1800" s="1">
        <v>0.83748500000000003</v>
      </c>
      <c r="D1800" s="1">
        <v>13.163945999999999</v>
      </c>
      <c r="E1800" s="1">
        <v>9.9637270000000004</v>
      </c>
      <c r="F1800" s="1">
        <v>3.2002190000000001</v>
      </c>
      <c r="G1800" s="1">
        <v>15.697203999999999</v>
      </c>
      <c r="H1800" s="1">
        <v>11.881138</v>
      </c>
      <c r="I1800" s="1">
        <v>0.95401599999999998</v>
      </c>
      <c r="J1800" s="1">
        <v>0</v>
      </c>
    </row>
    <row r="1801" spans="2:10" x14ac:dyDescent="0.25">
      <c r="B1801" s="1">
        <v>17193.599999999999</v>
      </c>
      <c r="C1801" s="1">
        <v>0.83771700000000004</v>
      </c>
      <c r="D1801" s="1">
        <v>13.156741999999999</v>
      </c>
      <c r="E1801" s="1">
        <v>9.9549219999999998</v>
      </c>
      <c r="F1801" s="1">
        <v>3.2018200000000001</v>
      </c>
      <c r="G1801" s="1">
        <v>15.682988999999999</v>
      </c>
      <c r="H1801" s="1">
        <v>11.866382</v>
      </c>
      <c r="I1801" s="1">
        <v>0.954152</v>
      </c>
      <c r="J1801" s="1">
        <v>0</v>
      </c>
    </row>
    <row r="1802" spans="2:10" x14ac:dyDescent="0.25">
      <c r="B1802" s="1">
        <v>17215.2</v>
      </c>
      <c r="C1802" s="1">
        <v>0.83791899999999997</v>
      </c>
      <c r="D1802" s="1">
        <v>13.152008</v>
      </c>
      <c r="E1802" s="1">
        <v>9.9494679999999995</v>
      </c>
      <c r="F1802" s="1">
        <v>3.2025399999999999</v>
      </c>
      <c r="G1802" s="1">
        <v>15.675191</v>
      </c>
      <c r="H1802" s="1">
        <v>11.858250999999999</v>
      </c>
      <c r="I1802" s="1">
        <v>0.95423500000000006</v>
      </c>
      <c r="J1802" s="1">
        <v>0</v>
      </c>
    </row>
    <row r="1803" spans="2:10" x14ac:dyDescent="0.25">
      <c r="B1803" s="1">
        <v>17236.8</v>
      </c>
      <c r="C1803" s="1">
        <v>0.83764899999999998</v>
      </c>
      <c r="D1803" s="1">
        <v>13.150053</v>
      </c>
      <c r="E1803" s="1">
        <v>9.9474230000000006</v>
      </c>
      <c r="F1803" s="1">
        <v>3.2026309999999998</v>
      </c>
      <c r="G1803" s="1">
        <v>15.683460999999999</v>
      </c>
      <c r="H1803" s="1">
        <v>11.863832</v>
      </c>
      <c r="I1803" s="1">
        <v>0.95490699999999995</v>
      </c>
      <c r="J1803" s="1">
        <v>0</v>
      </c>
    </row>
    <row r="1804" spans="2:10" x14ac:dyDescent="0.25">
      <c r="B1804" s="1">
        <v>17258.400000000001</v>
      </c>
      <c r="C1804" s="1">
        <v>0.83776099999999998</v>
      </c>
      <c r="D1804" s="1">
        <v>13.150149000000001</v>
      </c>
      <c r="E1804" s="1">
        <v>9.946968</v>
      </c>
      <c r="F1804" s="1">
        <v>3.203182</v>
      </c>
      <c r="G1804" s="1">
        <v>15.678046999999999</v>
      </c>
      <c r="H1804" s="1">
        <v>11.859107</v>
      </c>
      <c r="I1804" s="1">
        <v>0.954735</v>
      </c>
      <c r="J1804" s="1">
        <v>0</v>
      </c>
    </row>
    <row r="1805" spans="2:10" x14ac:dyDescent="0.25">
      <c r="B1805" s="1">
        <v>17280</v>
      </c>
      <c r="C1805" s="1">
        <v>0.83736600000000005</v>
      </c>
      <c r="D1805" s="1">
        <v>13.155389</v>
      </c>
      <c r="E1805" s="1">
        <v>9.9514259999999997</v>
      </c>
      <c r="F1805" s="1">
        <v>3.2039629999999999</v>
      </c>
      <c r="G1805" s="1">
        <v>15.686479</v>
      </c>
      <c r="H1805" s="1">
        <v>11.866075</v>
      </c>
      <c r="I1805" s="1">
        <v>0.95510099999999998</v>
      </c>
      <c r="J1805" s="1">
        <v>0</v>
      </c>
    </row>
    <row r="1806" spans="2:10" x14ac:dyDescent="0.25">
      <c r="B1806" s="1">
        <v>17301.599999999999</v>
      </c>
      <c r="C1806" s="1">
        <v>0.83734900000000001</v>
      </c>
      <c r="D1806" s="1">
        <v>13.171275</v>
      </c>
      <c r="E1806" s="1">
        <v>9.9668189999999992</v>
      </c>
      <c r="F1806" s="1">
        <v>3.204456</v>
      </c>
      <c r="G1806" s="1">
        <v>15.707341</v>
      </c>
      <c r="H1806" s="1">
        <v>11.885882000000001</v>
      </c>
      <c r="I1806" s="1">
        <v>0.95536500000000002</v>
      </c>
      <c r="J1806" s="1">
        <v>0</v>
      </c>
    </row>
    <row r="1807" spans="2:10" x14ac:dyDescent="0.25">
      <c r="B1807" s="1">
        <v>17323.2</v>
      </c>
      <c r="C1807" s="1">
        <v>0.83679899999999996</v>
      </c>
      <c r="D1807" s="1">
        <v>13.208047000000001</v>
      </c>
      <c r="E1807" s="1">
        <v>10.002513</v>
      </c>
      <c r="F1807" s="1">
        <v>3.2055340000000001</v>
      </c>
      <c r="G1807" s="1">
        <v>15.740888</v>
      </c>
      <c r="H1807" s="1">
        <v>11.920645</v>
      </c>
      <c r="I1807" s="1">
        <v>0.95506100000000005</v>
      </c>
      <c r="J1807" s="1">
        <v>0</v>
      </c>
    </row>
    <row r="1808" spans="2:10" x14ac:dyDescent="0.25">
      <c r="B1808" s="1">
        <v>17344.8</v>
      </c>
      <c r="C1808" s="1">
        <v>0.83643999999999996</v>
      </c>
      <c r="D1808" s="1">
        <v>13.261528</v>
      </c>
      <c r="E1808" s="1">
        <v>10.056013</v>
      </c>
      <c r="F1808" s="1">
        <v>3.2055150000000001</v>
      </c>
      <c r="G1808" s="1">
        <v>15.811904999999999</v>
      </c>
      <c r="H1808" s="1">
        <v>11.989924999999999</v>
      </c>
      <c r="I1808" s="1">
        <v>0.95549499999999998</v>
      </c>
      <c r="J1808" s="1">
        <v>0</v>
      </c>
    </row>
    <row r="1809" spans="2:10" x14ac:dyDescent="0.25">
      <c r="B1809" s="1">
        <v>17366.400000000001</v>
      </c>
      <c r="C1809" s="1">
        <v>0.83604100000000003</v>
      </c>
      <c r="D1809" s="1">
        <v>13.336850999999999</v>
      </c>
      <c r="E1809" s="1">
        <v>10.130036</v>
      </c>
      <c r="F1809" s="1">
        <v>3.2068150000000002</v>
      </c>
      <c r="G1809" s="1">
        <v>15.893775</v>
      </c>
      <c r="H1809" s="1">
        <v>12.072153</v>
      </c>
      <c r="I1809" s="1">
        <v>0.95540499999999995</v>
      </c>
      <c r="J1809" s="1">
        <v>0</v>
      </c>
    </row>
    <row r="1810" spans="2:10" x14ac:dyDescent="0.25">
      <c r="B1810" s="1">
        <v>17388</v>
      </c>
      <c r="C1810" s="1">
        <v>0.83601999999999999</v>
      </c>
      <c r="D1810" s="1">
        <v>13.383412</v>
      </c>
      <c r="E1810" s="1">
        <v>10.178233000000001</v>
      </c>
      <c r="F1810" s="1">
        <v>3.2051789999999998</v>
      </c>
      <c r="G1810" s="1">
        <v>15.950206</v>
      </c>
      <c r="H1810" s="1">
        <v>12.130307999999999</v>
      </c>
      <c r="I1810" s="1">
        <v>0.95497399999999999</v>
      </c>
      <c r="J1810" s="1">
        <v>0</v>
      </c>
    </row>
    <row r="1811" spans="2:10" x14ac:dyDescent="0.25">
      <c r="B1811" s="1">
        <v>17409.599999999999</v>
      </c>
      <c r="C1811" s="1">
        <v>0.83612399999999998</v>
      </c>
      <c r="D1811" s="1">
        <v>13.425024000000001</v>
      </c>
      <c r="E1811" s="1">
        <v>10.220879999999999</v>
      </c>
      <c r="F1811" s="1">
        <v>3.2041439999999999</v>
      </c>
      <c r="G1811" s="1">
        <v>16.016632000000001</v>
      </c>
      <c r="H1811" s="1">
        <v>12.193949999999999</v>
      </c>
      <c r="I1811" s="1">
        <v>0.95567100000000005</v>
      </c>
      <c r="J1811" s="1">
        <v>0</v>
      </c>
    </row>
    <row r="1812" spans="2:10" x14ac:dyDescent="0.25">
      <c r="B1812" s="1">
        <v>17431.2</v>
      </c>
      <c r="C1812" s="1">
        <v>0.83625700000000003</v>
      </c>
      <c r="D1812" s="1">
        <v>13.45299</v>
      </c>
      <c r="E1812" s="1">
        <v>10.248599</v>
      </c>
      <c r="F1812" s="1">
        <v>3.2043910000000002</v>
      </c>
      <c r="G1812" s="1">
        <v>16.045749000000001</v>
      </c>
      <c r="H1812" s="1">
        <v>12.223784</v>
      </c>
      <c r="I1812" s="1">
        <v>0.95549099999999998</v>
      </c>
      <c r="J1812" s="1">
        <v>0</v>
      </c>
    </row>
    <row r="1813" spans="2:10" x14ac:dyDescent="0.25">
      <c r="B1813" s="1">
        <v>17452.8</v>
      </c>
      <c r="C1813" s="1">
        <v>0.83590299999999995</v>
      </c>
      <c r="D1813" s="1">
        <v>13.503482</v>
      </c>
      <c r="E1813" s="1">
        <v>10.299666</v>
      </c>
      <c r="F1813" s="1">
        <v>3.2038160000000002</v>
      </c>
      <c r="G1813" s="1">
        <v>16.110807000000001</v>
      </c>
      <c r="H1813" s="1">
        <v>12.288380999999999</v>
      </c>
      <c r="I1813" s="1">
        <v>0.95560699999999998</v>
      </c>
      <c r="J1813" s="1">
        <v>0</v>
      </c>
    </row>
    <row r="1814" spans="2:10" x14ac:dyDescent="0.25">
      <c r="B1814" s="1">
        <v>17474.400000000001</v>
      </c>
      <c r="C1814" s="1">
        <v>0.83584999999999998</v>
      </c>
      <c r="D1814" s="1">
        <v>13.529369000000001</v>
      </c>
      <c r="E1814" s="1">
        <v>10.326086999999999</v>
      </c>
      <c r="F1814" s="1">
        <v>3.2032820000000002</v>
      </c>
      <c r="G1814" s="1">
        <v>16.144247</v>
      </c>
      <c r="H1814" s="1">
        <v>12.321853000000001</v>
      </c>
      <c r="I1814" s="1">
        <v>0.95559799999999995</v>
      </c>
      <c r="J1814" s="1">
        <v>0</v>
      </c>
    </row>
    <row r="1815" spans="2:10" x14ac:dyDescent="0.25">
      <c r="B1815" s="1">
        <v>17496</v>
      </c>
      <c r="C1815" s="1">
        <v>0.83614500000000003</v>
      </c>
      <c r="D1815" s="1">
        <v>13.562662</v>
      </c>
      <c r="E1815" s="1">
        <v>10.3597</v>
      </c>
      <c r="F1815" s="1">
        <v>3.2029619999999999</v>
      </c>
      <c r="G1815" s="1">
        <v>16.185718999999999</v>
      </c>
      <c r="H1815" s="1">
        <v>12.363296</v>
      </c>
      <c r="I1815" s="1">
        <v>0.95560599999999996</v>
      </c>
      <c r="J1815" s="1">
        <v>0</v>
      </c>
    </row>
    <row r="1816" spans="2:10" x14ac:dyDescent="0.25">
      <c r="B1816" s="1">
        <v>17517.599999999999</v>
      </c>
      <c r="C1816" s="1">
        <v>0.83562099999999995</v>
      </c>
      <c r="D1816" s="1">
        <v>13.607234</v>
      </c>
      <c r="E1816" s="1">
        <v>10.404311</v>
      </c>
      <c r="F1816" s="1">
        <v>3.2029230000000002</v>
      </c>
      <c r="G1816" s="1">
        <v>16.242584999999998</v>
      </c>
      <c r="H1816" s="1">
        <v>12.419343</v>
      </c>
      <c r="I1816" s="1">
        <v>0.95581099999999997</v>
      </c>
      <c r="J1816" s="1">
        <v>0</v>
      </c>
    </row>
    <row r="1817" spans="2:10" x14ac:dyDescent="0.25">
      <c r="B1817" s="1">
        <v>17539.2</v>
      </c>
      <c r="C1817" s="1">
        <v>0.835422</v>
      </c>
      <c r="D1817" s="1">
        <v>13.644799000000001</v>
      </c>
      <c r="E1817" s="1">
        <v>10.441592999999999</v>
      </c>
      <c r="F1817" s="1">
        <v>3.2032050000000001</v>
      </c>
      <c r="G1817" s="1">
        <v>16.279288999999999</v>
      </c>
      <c r="H1817" s="1">
        <v>12.45762</v>
      </c>
      <c r="I1817" s="1">
        <v>0.95541699999999996</v>
      </c>
      <c r="J1817" s="1">
        <v>0</v>
      </c>
    </row>
    <row r="1818" spans="2:10" x14ac:dyDescent="0.25">
      <c r="B1818" s="1">
        <v>17560.8</v>
      </c>
      <c r="C1818" s="1">
        <v>0.83572500000000005</v>
      </c>
      <c r="D1818" s="1">
        <v>13.665668999999999</v>
      </c>
      <c r="E1818" s="1">
        <v>10.462633</v>
      </c>
      <c r="F1818" s="1">
        <v>3.2030349999999999</v>
      </c>
      <c r="G1818" s="1">
        <v>16.309625</v>
      </c>
      <c r="H1818" s="1">
        <v>12.486884</v>
      </c>
      <c r="I1818" s="1">
        <v>0.95568500000000001</v>
      </c>
      <c r="J1818" s="1">
        <v>0</v>
      </c>
    </row>
    <row r="1819" spans="2:10" x14ac:dyDescent="0.25">
      <c r="B1819" s="1">
        <v>17582.400000000001</v>
      </c>
      <c r="C1819" s="1">
        <v>0.83566200000000002</v>
      </c>
      <c r="D1819" s="1">
        <v>13.702565</v>
      </c>
      <c r="E1819" s="1">
        <v>10.498741000000001</v>
      </c>
      <c r="F1819" s="1">
        <v>3.203824</v>
      </c>
      <c r="G1819" s="1">
        <v>16.354388</v>
      </c>
      <c r="H1819" s="1">
        <v>12.530536</v>
      </c>
      <c r="I1819" s="1">
        <v>0.95596300000000001</v>
      </c>
      <c r="J1819" s="1">
        <v>0</v>
      </c>
    </row>
    <row r="1820" spans="2:10" x14ac:dyDescent="0.25">
      <c r="B1820" s="1">
        <v>17604</v>
      </c>
      <c r="C1820" s="1">
        <v>0.83592699999999998</v>
      </c>
      <c r="D1820" s="1">
        <v>13.718954999999999</v>
      </c>
      <c r="E1820" s="1">
        <v>10.515506</v>
      </c>
      <c r="F1820" s="1">
        <v>3.203449</v>
      </c>
      <c r="G1820" s="1">
        <v>16.363824999999999</v>
      </c>
      <c r="H1820" s="1">
        <v>12.542785</v>
      </c>
      <c r="I1820" s="1">
        <v>0.95526</v>
      </c>
      <c r="J1820" s="1">
        <v>0</v>
      </c>
    </row>
    <row r="1821" spans="2:10" x14ac:dyDescent="0.25">
      <c r="B1821" s="1">
        <v>17625.599999999999</v>
      </c>
      <c r="C1821" s="1">
        <v>0.83653299999999997</v>
      </c>
      <c r="D1821" s="1">
        <v>13.730734</v>
      </c>
      <c r="E1821" s="1">
        <v>10.527131000000001</v>
      </c>
      <c r="F1821" s="1">
        <v>3.2036039999999999</v>
      </c>
      <c r="G1821" s="1">
        <v>16.380320000000001</v>
      </c>
      <c r="H1821" s="1">
        <v>12.558524999999999</v>
      </c>
      <c r="I1821" s="1">
        <v>0.95544899999999999</v>
      </c>
      <c r="J1821" s="1">
        <v>0</v>
      </c>
    </row>
    <row r="1822" spans="2:10" x14ac:dyDescent="0.25">
      <c r="B1822" s="1">
        <v>17647.2</v>
      </c>
      <c r="C1822" s="1">
        <v>0.83606899999999995</v>
      </c>
      <c r="D1822" s="1">
        <v>13.742312999999999</v>
      </c>
      <c r="E1822" s="1">
        <v>10.539952</v>
      </c>
      <c r="F1822" s="1">
        <v>3.2023609999999998</v>
      </c>
      <c r="G1822" s="1">
        <v>16.387864</v>
      </c>
      <c r="H1822" s="1">
        <v>12.569013</v>
      </c>
      <c r="I1822" s="1">
        <v>0.95471300000000003</v>
      </c>
      <c r="J1822" s="1">
        <v>0</v>
      </c>
    </row>
    <row r="1823" spans="2:10" x14ac:dyDescent="0.25">
      <c r="B1823" s="1">
        <v>17668.8</v>
      </c>
      <c r="C1823" s="1">
        <v>0.83617399999999997</v>
      </c>
      <c r="D1823" s="1">
        <v>13.744083</v>
      </c>
      <c r="E1823" s="1">
        <v>10.542097</v>
      </c>
      <c r="F1823" s="1">
        <v>3.2019860000000002</v>
      </c>
      <c r="G1823" s="1">
        <v>16.393792999999999</v>
      </c>
      <c r="H1823" s="1">
        <v>12.574498999999999</v>
      </c>
      <c r="I1823" s="1">
        <v>0.95482400000000001</v>
      </c>
      <c r="J1823" s="1">
        <v>0</v>
      </c>
    </row>
    <row r="1824" spans="2:10" x14ac:dyDescent="0.25">
      <c r="B1824" s="1">
        <v>17690.400000000001</v>
      </c>
      <c r="C1824" s="1">
        <v>0.83621299999999998</v>
      </c>
      <c r="D1824" s="1">
        <v>13.747071999999999</v>
      </c>
      <c r="E1824" s="1">
        <v>10.545928999999999</v>
      </c>
      <c r="F1824" s="1">
        <v>3.2011430000000001</v>
      </c>
      <c r="G1824" s="1">
        <v>16.393941000000002</v>
      </c>
      <c r="H1824" s="1">
        <v>12.576449</v>
      </c>
      <c r="I1824" s="1">
        <v>0.95437300000000003</v>
      </c>
      <c r="J1824" s="1">
        <v>0</v>
      </c>
    </row>
    <row r="1825" spans="2:10" x14ac:dyDescent="0.25">
      <c r="B1825" s="1">
        <v>17712</v>
      </c>
      <c r="C1825" s="1">
        <v>0.83587500000000003</v>
      </c>
      <c r="D1825" s="1">
        <v>13.743233</v>
      </c>
      <c r="E1825" s="1">
        <v>10.543155</v>
      </c>
      <c r="F1825" s="1">
        <v>3.200078</v>
      </c>
      <c r="G1825" s="1">
        <v>16.371057</v>
      </c>
      <c r="H1825" s="1">
        <v>12.559096</v>
      </c>
      <c r="I1825" s="1">
        <v>0.95299</v>
      </c>
      <c r="J1825" s="1">
        <v>0</v>
      </c>
    </row>
    <row r="1826" spans="2:10" x14ac:dyDescent="0.25">
      <c r="B1826" s="1">
        <v>17733.599999999999</v>
      </c>
      <c r="C1826" s="1">
        <v>0.83587999999999996</v>
      </c>
      <c r="D1826" s="1">
        <v>13.73569</v>
      </c>
      <c r="E1826" s="1">
        <v>10.536389</v>
      </c>
      <c r="F1826" s="1">
        <v>3.1993010000000002</v>
      </c>
      <c r="G1826" s="1">
        <v>16.359845</v>
      </c>
      <c r="H1826" s="1">
        <v>12.549329</v>
      </c>
      <c r="I1826" s="1">
        <v>0.95262899999999995</v>
      </c>
      <c r="J1826" s="1">
        <v>0</v>
      </c>
    </row>
    <row r="1827" spans="2:10" x14ac:dyDescent="0.25">
      <c r="B1827" s="1">
        <v>17755.2</v>
      </c>
      <c r="C1827" s="1">
        <v>0.83548199999999995</v>
      </c>
      <c r="D1827" s="1">
        <v>13.727053</v>
      </c>
      <c r="E1827" s="1">
        <v>10.528052000000001</v>
      </c>
      <c r="F1827" s="1">
        <v>3.1989999999999998</v>
      </c>
      <c r="G1827" s="1">
        <v>16.36449</v>
      </c>
      <c r="H1827" s="1">
        <v>12.550852000000001</v>
      </c>
      <c r="I1827" s="1">
        <v>0.95340899999999995</v>
      </c>
      <c r="J1827" s="1">
        <v>0</v>
      </c>
    </row>
    <row r="1828" spans="2:10" x14ac:dyDescent="0.25">
      <c r="B1828" s="1">
        <v>17776.8</v>
      </c>
      <c r="C1828" s="1">
        <v>0.83538500000000004</v>
      </c>
      <c r="D1828" s="1">
        <v>13.731624</v>
      </c>
      <c r="E1828" s="1">
        <v>10.531442</v>
      </c>
      <c r="F1828" s="1">
        <v>3.2001819999999999</v>
      </c>
      <c r="G1828" s="1">
        <v>16.367694</v>
      </c>
      <c r="H1828" s="1">
        <v>12.553171000000001</v>
      </c>
      <c r="I1828" s="1">
        <v>0.95363100000000001</v>
      </c>
      <c r="J1828" s="1">
        <v>0</v>
      </c>
    </row>
    <row r="1829" spans="2:10" x14ac:dyDescent="0.25">
      <c r="B1829" s="1">
        <v>17798.400000000001</v>
      </c>
      <c r="C1829" s="1">
        <v>0.83538699999999999</v>
      </c>
      <c r="D1829" s="1">
        <v>13.736665</v>
      </c>
      <c r="E1829" s="1">
        <v>10.537770999999999</v>
      </c>
      <c r="F1829" s="1">
        <v>3.1988940000000001</v>
      </c>
      <c r="G1829" s="1">
        <v>16.359959</v>
      </c>
      <c r="H1829" s="1">
        <v>12.550172</v>
      </c>
      <c r="I1829" s="1">
        <v>0.95244700000000004</v>
      </c>
      <c r="J1829" s="1">
        <v>0</v>
      </c>
    </row>
    <row r="1830" spans="2:10" x14ac:dyDescent="0.25">
      <c r="B1830" s="1">
        <v>17820</v>
      </c>
      <c r="C1830" s="1">
        <v>0.83542899999999998</v>
      </c>
      <c r="D1830" s="1">
        <v>13.729378000000001</v>
      </c>
      <c r="E1830" s="1">
        <v>10.531133000000001</v>
      </c>
      <c r="F1830" s="1">
        <v>3.1982439999999999</v>
      </c>
      <c r="G1830" s="1">
        <v>16.360714000000002</v>
      </c>
      <c r="H1830" s="1">
        <v>12.549502</v>
      </c>
      <c r="I1830" s="1">
        <v>0.95280299999999996</v>
      </c>
      <c r="J1830" s="1">
        <v>0</v>
      </c>
    </row>
    <row r="1831" spans="2:10" x14ac:dyDescent="0.25">
      <c r="B1831" s="1">
        <v>17841.599999999999</v>
      </c>
      <c r="C1831" s="1">
        <v>0.83538800000000002</v>
      </c>
      <c r="D1831" s="1">
        <v>13.720053999999999</v>
      </c>
      <c r="E1831" s="1">
        <v>10.521542999999999</v>
      </c>
      <c r="F1831" s="1">
        <v>3.1985109999999999</v>
      </c>
      <c r="G1831" s="1">
        <v>16.325362999999999</v>
      </c>
      <c r="H1831" s="1">
        <v>12.519485</v>
      </c>
      <c r="I1831" s="1">
        <v>0.95146900000000001</v>
      </c>
      <c r="J1831" s="1">
        <v>0</v>
      </c>
    </row>
    <row r="1832" spans="2:10" x14ac:dyDescent="0.25">
      <c r="B1832" s="1">
        <v>17863.2</v>
      </c>
      <c r="C1832" s="1">
        <v>0.83538999999999997</v>
      </c>
      <c r="D1832" s="1">
        <v>13.713848</v>
      </c>
      <c r="E1832" s="1">
        <v>10.514718999999999</v>
      </c>
      <c r="F1832" s="1">
        <v>3.199128</v>
      </c>
      <c r="G1832" s="1">
        <v>16.317519000000001</v>
      </c>
      <c r="H1832" s="1">
        <v>12.511013</v>
      </c>
      <c r="I1832" s="1">
        <v>0.95162599999999997</v>
      </c>
      <c r="J1832" s="1">
        <v>0</v>
      </c>
    </row>
    <row r="1833" spans="2:10" x14ac:dyDescent="0.25">
      <c r="B1833" s="1">
        <v>17884.8</v>
      </c>
      <c r="C1833" s="1">
        <v>0.83561700000000005</v>
      </c>
      <c r="D1833" s="1">
        <v>13.707849</v>
      </c>
      <c r="E1833" s="1">
        <v>10.507724</v>
      </c>
      <c r="F1833" s="1">
        <v>3.2001249999999999</v>
      </c>
      <c r="G1833" s="1">
        <v>16.305043000000001</v>
      </c>
      <c r="H1833" s="1">
        <v>12.498597999999999</v>
      </c>
      <c r="I1833" s="1">
        <v>0.95161099999999998</v>
      </c>
      <c r="J1833" s="1">
        <v>0</v>
      </c>
    </row>
    <row r="1834" spans="2:10" x14ac:dyDescent="0.25">
      <c r="B1834" s="1">
        <v>17906.400000000001</v>
      </c>
      <c r="C1834" s="1">
        <v>0.83618899999999996</v>
      </c>
      <c r="D1834" s="1">
        <v>13.701909000000001</v>
      </c>
      <c r="E1834" s="1">
        <v>10.500517</v>
      </c>
      <c r="F1834" s="1">
        <v>3.2013910000000001</v>
      </c>
      <c r="G1834" s="1">
        <v>16.292501000000001</v>
      </c>
      <c r="H1834" s="1">
        <v>12.485829000000001</v>
      </c>
      <c r="I1834" s="1">
        <v>0.95166799999999996</v>
      </c>
      <c r="J1834" s="1">
        <v>0</v>
      </c>
    </row>
    <row r="1835" spans="2:10" x14ac:dyDescent="0.25">
      <c r="B1835" s="1">
        <v>17928</v>
      </c>
      <c r="C1835" s="1">
        <v>0.83585500000000001</v>
      </c>
      <c r="D1835" s="1">
        <v>13.699643999999999</v>
      </c>
      <c r="E1835" s="1">
        <v>10.498291</v>
      </c>
      <c r="F1835" s="1">
        <v>3.2013530000000001</v>
      </c>
      <c r="G1835" s="1">
        <v>16.276451000000002</v>
      </c>
      <c r="H1835" s="1">
        <v>12.472946</v>
      </c>
      <c r="I1835" s="1">
        <v>0.95087600000000005</v>
      </c>
      <c r="J1835" s="1">
        <v>0</v>
      </c>
    </row>
    <row r="1836" spans="2:10" x14ac:dyDescent="0.25">
      <c r="B1836" s="1">
        <v>17949.599999999999</v>
      </c>
      <c r="C1836" s="1">
        <v>0.83597399999999999</v>
      </c>
      <c r="D1836" s="1">
        <v>13.695577999999999</v>
      </c>
      <c r="E1836" s="1">
        <v>10.494633</v>
      </c>
      <c r="F1836" s="1">
        <v>3.2009449999999999</v>
      </c>
      <c r="G1836" s="1">
        <v>16.269407999999999</v>
      </c>
      <c r="H1836" s="1">
        <v>12.466905000000001</v>
      </c>
      <c r="I1836" s="1">
        <v>0.95062599999999997</v>
      </c>
      <c r="J1836" s="1">
        <v>0</v>
      </c>
    </row>
    <row r="1837" spans="2:10" x14ac:dyDescent="0.25">
      <c r="B1837" s="1">
        <v>17971.2</v>
      </c>
      <c r="C1837" s="1">
        <v>0.83610399999999996</v>
      </c>
      <c r="D1837" s="1">
        <v>13.685487999999999</v>
      </c>
      <c r="E1837" s="1">
        <v>10.484518</v>
      </c>
      <c r="F1837" s="1">
        <v>3.2009699999999999</v>
      </c>
      <c r="G1837" s="1">
        <v>16.254414000000001</v>
      </c>
      <c r="H1837" s="1">
        <v>12.452584</v>
      </c>
      <c r="I1837" s="1">
        <v>0.950457</v>
      </c>
      <c r="J1837" s="1">
        <v>0</v>
      </c>
    </row>
    <row r="1838" spans="2:10" x14ac:dyDescent="0.25">
      <c r="B1838" s="1">
        <v>17992.8</v>
      </c>
      <c r="C1838" s="1">
        <v>0.83583700000000005</v>
      </c>
      <c r="D1838" s="1">
        <v>13.673018000000001</v>
      </c>
      <c r="E1838" s="1">
        <v>10.472374</v>
      </c>
      <c r="F1838" s="1">
        <v>3.200644</v>
      </c>
      <c r="G1838" s="1">
        <v>16.233516999999999</v>
      </c>
      <c r="H1838" s="1">
        <v>12.433498999999999</v>
      </c>
      <c r="I1838" s="1">
        <v>0.95000399999999996</v>
      </c>
      <c r="J1838" s="1">
        <v>0</v>
      </c>
    </row>
    <row r="1839" spans="2:10" x14ac:dyDescent="0.25">
      <c r="B1839" s="1">
        <v>18014.400000000001</v>
      </c>
      <c r="C1839" s="1">
        <v>0.83625400000000005</v>
      </c>
      <c r="D1839" s="1">
        <v>13.662554</v>
      </c>
      <c r="E1839" s="1">
        <v>10.461945</v>
      </c>
      <c r="F1839" s="1">
        <v>3.200609</v>
      </c>
      <c r="G1839" s="1">
        <v>16.223866999999998</v>
      </c>
      <c r="H1839" s="1">
        <v>12.423241000000001</v>
      </c>
      <c r="I1839" s="1">
        <v>0.950156</v>
      </c>
      <c r="J1839" s="1">
        <v>0</v>
      </c>
    </row>
    <row r="1840" spans="2:10" x14ac:dyDescent="0.25">
      <c r="B1840" s="1">
        <v>18036</v>
      </c>
      <c r="C1840" s="1">
        <v>0.83646399999999999</v>
      </c>
      <c r="D1840" s="1">
        <v>13.656371999999999</v>
      </c>
      <c r="E1840" s="1">
        <v>10.455043999999999</v>
      </c>
      <c r="F1840" s="1">
        <v>3.2013289999999999</v>
      </c>
      <c r="G1840" s="1">
        <v>16.218551000000001</v>
      </c>
      <c r="H1840" s="1">
        <v>12.416596</v>
      </c>
      <c r="I1840" s="1">
        <v>0.95048900000000003</v>
      </c>
      <c r="J1840" s="1">
        <v>0</v>
      </c>
    </row>
    <row r="1841" spans="2:10" x14ac:dyDescent="0.25">
      <c r="B1841" s="1">
        <v>18057.599999999999</v>
      </c>
      <c r="C1841" s="1">
        <v>0.83650100000000005</v>
      </c>
      <c r="D1841" s="1">
        <v>13.651433000000001</v>
      </c>
      <c r="E1841" s="1">
        <v>10.449565</v>
      </c>
      <c r="F1841" s="1">
        <v>3.201867</v>
      </c>
      <c r="G1841" s="1">
        <v>16.212858000000001</v>
      </c>
      <c r="H1841" s="1">
        <v>12.410221999999999</v>
      </c>
      <c r="I1841" s="1">
        <v>0.95065900000000003</v>
      </c>
      <c r="J1841" s="1">
        <v>0</v>
      </c>
    </row>
    <row r="1842" spans="2:10" x14ac:dyDescent="0.25">
      <c r="B1842" s="1">
        <v>18079.2</v>
      </c>
      <c r="C1842" s="1">
        <v>0.836669</v>
      </c>
      <c r="D1842" s="1">
        <v>13.644769</v>
      </c>
      <c r="E1842" s="1">
        <v>10.440887</v>
      </c>
      <c r="F1842" s="1">
        <v>3.203881</v>
      </c>
      <c r="G1842" s="1">
        <v>16.199925</v>
      </c>
      <c r="H1842" s="1">
        <v>12.396076000000001</v>
      </c>
      <c r="I1842" s="1">
        <v>0.95096199999999997</v>
      </c>
      <c r="J1842" s="1">
        <v>0</v>
      </c>
    </row>
    <row r="1843" spans="2:10" x14ac:dyDescent="0.25">
      <c r="B1843" s="1">
        <v>18100.8</v>
      </c>
      <c r="C1843" s="1">
        <v>0.83701999999999999</v>
      </c>
      <c r="D1843" s="1">
        <v>13.647581000000001</v>
      </c>
      <c r="E1843" s="1">
        <v>10.443149999999999</v>
      </c>
      <c r="F1843" s="1">
        <v>3.2044320000000002</v>
      </c>
      <c r="G1843" s="1">
        <v>16.20637</v>
      </c>
      <c r="H1843" s="1">
        <v>12.401138</v>
      </c>
      <c r="I1843" s="1">
        <v>0.95130800000000004</v>
      </c>
      <c r="J1843" s="1">
        <v>0</v>
      </c>
    </row>
    <row r="1844" spans="2:10" x14ac:dyDescent="0.25">
      <c r="B1844" s="1">
        <v>18122.400000000001</v>
      </c>
      <c r="C1844" s="1">
        <v>0.83718499999999996</v>
      </c>
      <c r="D1844" s="1">
        <v>13.643367</v>
      </c>
      <c r="E1844" s="1">
        <v>10.439442</v>
      </c>
      <c r="F1844" s="1">
        <v>3.2039240000000002</v>
      </c>
      <c r="G1844" s="1">
        <v>16.203893000000001</v>
      </c>
      <c r="H1844" s="1">
        <v>12.398669999999999</v>
      </c>
      <c r="I1844" s="1">
        <v>0.95130599999999998</v>
      </c>
      <c r="J1844" s="1">
        <v>0</v>
      </c>
    </row>
    <row r="1845" spans="2:10" x14ac:dyDescent="0.25">
      <c r="B1845" s="1">
        <v>18144</v>
      </c>
      <c r="C1845" s="1">
        <v>0.8367</v>
      </c>
      <c r="D1845" s="1">
        <v>13.634185</v>
      </c>
      <c r="E1845" s="1">
        <v>10.431756</v>
      </c>
      <c r="F1845" s="1">
        <v>3.202429</v>
      </c>
      <c r="G1845" s="1">
        <v>16.195616000000001</v>
      </c>
      <c r="H1845" s="1">
        <v>12.391552000000001</v>
      </c>
      <c r="I1845" s="1">
        <v>0.95101599999999997</v>
      </c>
      <c r="J1845" s="1">
        <v>0</v>
      </c>
    </row>
    <row r="1846" spans="2:10" x14ac:dyDescent="0.25">
      <c r="B1846" s="1">
        <v>18165.599999999999</v>
      </c>
      <c r="C1846" s="1">
        <v>0.83655900000000005</v>
      </c>
      <c r="D1846" s="1">
        <v>13.619869</v>
      </c>
      <c r="E1846" s="1">
        <v>10.418547999999999</v>
      </c>
      <c r="F1846" s="1">
        <v>3.2013210000000001</v>
      </c>
      <c r="G1846" s="1">
        <v>16.190090000000001</v>
      </c>
      <c r="H1846" s="1">
        <v>12.384644</v>
      </c>
      <c r="I1846" s="1">
        <v>0.95136200000000004</v>
      </c>
      <c r="J1846" s="1">
        <v>0</v>
      </c>
    </row>
    <row r="1847" spans="2:10" x14ac:dyDescent="0.25">
      <c r="B1847" s="1">
        <v>18187.2</v>
      </c>
      <c r="C1847" s="1">
        <v>0.83612799999999998</v>
      </c>
      <c r="D1847" s="1">
        <v>13.609254</v>
      </c>
      <c r="E1847" s="1">
        <v>10.407838</v>
      </c>
      <c r="F1847" s="1">
        <v>3.201416</v>
      </c>
      <c r="G1847" s="1">
        <v>16.187161</v>
      </c>
      <c r="H1847" s="1">
        <v>12.379322999999999</v>
      </c>
      <c r="I1847" s="1">
        <v>0.95196000000000003</v>
      </c>
      <c r="J1847" s="1">
        <v>0</v>
      </c>
    </row>
    <row r="1848" spans="2:10" x14ac:dyDescent="0.25">
      <c r="B1848" s="1">
        <v>18208.8</v>
      </c>
      <c r="C1848" s="1">
        <v>0.835866</v>
      </c>
      <c r="D1848" s="1">
        <v>13.606233</v>
      </c>
      <c r="E1848" s="1">
        <v>10.405728</v>
      </c>
      <c r="F1848" s="1">
        <v>3.2005059999999999</v>
      </c>
      <c r="G1848" s="1">
        <v>16.179085000000001</v>
      </c>
      <c r="H1848" s="1">
        <v>12.373384</v>
      </c>
      <c r="I1848" s="1">
        <v>0.95142499999999997</v>
      </c>
      <c r="J1848" s="1">
        <v>0</v>
      </c>
    </row>
    <row r="1849" spans="2:10" x14ac:dyDescent="0.25">
      <c r="B1849" s="1">
        <v>18230.400000000001</v>
      </c>
      <c r="C1849" s="1">
        <v>0.83571399999999996</v>
      </c>
      <c r="D1849" s="1">
        <v>13.602821</v>
      </c>
      <c r="E1849" s="1">
        <v>10.402191999999999</v>
      </c>
      <c r="F1849" s="1">
        <v>3.2006290000000002</v>
      </c>
      <c r="G1849" s="1">
        <v>16.171084</v>
      </c>
      <c r="H1849" s="1">
        <v>12.366165000000001</v>
      </c>
      <c r="I1849" s="1">
        <v>0.95123000000000002</v>
      </c>
      <c r="J1849" s="1">
        <v>0</v>
      </c>
    </row>
    <row r="1850" spans="2:10" x14ac:dyDescent="0.25">
      <c r="B1850" s="1">
        <v>18252</v>
      </c>
      <c r="C1850" s="1">
        <v>0.83559399999999995</v>
      </c>
      <c r="D1850" s="1">
        <v>13.607706</v>
      </c>
      <c r="E1850" s="1">
        <v>10.406131999999999</v>
      </c>
      <c r="F1850" s="1">
        <v>3.2015729999999998</v>
      </c>
      <c r="G1850" s="1">
        <v>16.173242999999999</v>
      </c>
      <c r="H1850" s="1">
        <v>12.368059000000001</v>
      </c>
      <c r="I1850" s="1">
        <v>0.95129600000000003</v>
      </c>
      <c r="J1850" s="1">
        <v>0</v>
      </c>
    </row>
    <row r="1851" spans="2:10" x14ac:dyDescent="0.25">
      <c r="B1851" s="1">
        <v>18273.599999999999</v>
      </c>
      <c r="C1851" s="1">
        <v>0.83575200000000005</v>
      </c>
      <c r="D1851" s="1">
        <v>13.61863</v>
      </c>
      <c r="E1851" s="1">
        <v>10.416765</v>
      </c>
      <c r="F1851" s="1">
        <v>3.201864</v>
      </c>
      <c r="G1851" s="1">
        <v>16.172017</v>
      </c>
      <c r="H1851" s="1">
        <v>12.369828</v>
      </c>
      <c r="I1851" s="1">
        <v>0.95054700000000003</v>
      </c>
      <c r="J1851" s="1">
        <v>0</v>
      </c>
    </row>
    <row r="1852" spans="2:10" x14ac:dyDescent="0.25">
      <c r="B1852" s="1">
        <v>18295.2</v>
      </c>
      <c r="C1852" s="1">
        <v>0.83564899999999998</v>
      </c>
      <c r="D1852" s="1">
        <v>13.635163</v>
      </c>
      <c r="E1852" s="1">
        <v>10.430766999999999</v>
      </c>
      <c r="F1852" s="1">
        <v>3.204396</v>
      </c>
      <c r="G1852" s="1">
        <v>16.192488000000001</v>
      </c>
      <c r="H1852" s="1">
        <v>12.387096</v>
      </c>
      <c r="I1852" s="1">
        <v>0.95134799999999997</v>
      </c>
      <c r="J1852" s="1">
        <v>0</v>
      </c>
    </row>
    <row r="1853" spans="2:10" x14ac:dyDescent="0.25">
      <c r="B1853" s="1">
        <v>18316.8</v>
      </c>
      <c r="C1853" s="1">
        <v>0.83535499999999996</v>
      </c>
      <c r="D1853" s="1">
        <v>13.659305</v>
      </c>
      <c r="E1853" s="1">
        <v>10.455674</v>
      </c>
      <c r="F1853" s="1">
        <v>3.2036310000000001</v>
      </c>
      <c r="G1853" s="1">
        <v>16.222536999999999</v>
      </c>
      <c r="H1853" s="1">
        <v>12.417730000000001</v>
      </c>
      <c r="I1853" s="1">
        <v>0.95120199999999999</v>
      </c>
      <c r="J1853" s="1">
        <v>0</v>
      </c>
    </row>
    <row r="1854" spans="2:10" x14ac:dyDescent="0.25">
      <c r="B1854" s="1">
        <v>18338.400000000001</v>
      </c>
      <c r="C1854" s="1">
        <v>0.83565500000000004</v>
      </c>
      <c r="D1854" s="1">
        <v>13.685397999999999</v>
      </c>
      <c r="E1854" s="1">
        <v>10.482925</v>
      </c>
      <c r="F1854" s="1">
        <v>3.202474</v>
      </c>
      <c r="G1854" s="1">
        <v>16.254057</v>
      </c>
      <c r="H1854" s="1">
        <v>12.4505</v>
      </c>
      <c r="I1854" s="1">
        <v>0.95088899999999998</v>
      </c>
      <c r="J1854" s="1">
        <v>0</v>
      </c>
    </row>
    <row r="1855" spans="2:10" x14ac:dyDescent="0.25">
      <c r="B1855" s="1">
        <v>18360</v>
      </c>
      <c r="C1855" s="1">
        <v>0.83528100000000005</v>
      </c>
      <c r="D1855" s="1">
        <v>13.697735</v>
      </c>
      <c r="E1855" s="1">
        <v>10.495998999999999</v>
      </c>
      <c r="F1855" s="1">
        <v>3.2017359999999999</v>
      </c>
      <c r="G1855" s="1">
        <v>16.273593999999999</v>
      </c>
      <c r="H1855" s="1">
        <v>12.469772000000001</v>
      </c>
      <c r="I1855" s="1">
        <v>0.95095600000000002</v>
      </c>
      <c r="J1855" s="1">
        <v>0</v>
      </c>
    </row>
    <row r="1856" spans="2:10" x14ac:dyDescent="0.25">
      <c r="B1856" s="1">
        <v>18381.599999999999</v>
      </c>
      <c r="C1856" s="1">
        <v>0.83540899999999996</v>
      </c>
      <c r="D1856" s="1">
        <v>13.706149999999999</v>
      </c>
      <c r="E1856" s="1">
        <v>10.504913999999999</v>
      </c>
      <c r="F1856" s="1">
        <v>3.2012360000000002</v>
      </c>
      <c r="G1856" s="1">
        <v>16.284701999999999</v>
      </c>
      <c r="H1856" s="1">
        <v>12.481214</v>
      </c>
      <c r="I1856" s="1">
        <v>0.95087200000000005</v>
      </c>
      <c r="J1856" s="1">
        <v>0</v>
      </c>
    </row>
    <row r="1857" spans="2:10" x14ac:dyDescent="0.25">
      <c r="B1857" s="1">
        <v>18403.2</v>
      </c>
      <c r="C1857" s="1">
        <v>0.83563500000000002</v>
      </c>
      <c r="D1857" s="1">
        <v>13.704394000000001</v>
      </c>
      <c r="E1857" s="1">
        <v>10.503788999999999</v>
      </c>
      <c r="F1857" s="1">
        <v>3.2006039999999998</v>
      </c>
      <c r="G1857" s="1">
        <v>16.283156999999999</v>
      </c>
      <c r="H1857" s="1">
        <v>12.480293</v>
      </c>
      <c r="I1857" s="1">
        <v>0.95071600000000001</v>
      </c>
      <c r="J1857" s="1">
        <v>0</v>
      </c>
    </row>
    <row r="1858" spans="2:10" x14ac:dyDescent="0.25">
      <c r="B1858" s="1">
        <v>18424.8</v>
      </c>
      <c r="C1858" s="1">
        <v>0.83594900000000005</v>
      </c>
      <c r="D1858" s="1">
        <v>13.691625</v>
      </c>
      <c r="E1858" s="1">
        <v>10.492718999999999</v>
      </c>
      <c r="F1858" s="1">
        <v>3.198906</v>
      </c>
      <c r="G1858" s="1">
        <v>16.270432</v>
      </c>
      <c r="H1858" s="1">
        <v>12.469014</v>
      </c>
      <c r="I1858" s="1">
        <v>0.95035400000000003</v>
      </c>
      <c r="J1858" s="1">
        <v>0</v>
      </c>
    </row>
    <row r="1859" spans="2:10" x14ac:dyDescent="0.25">
      <c r="B1859" s="1">
        <v>18446.400000000001</v>
      </c>
      <c r="C1859" s="1">
        <v>0.836449</v>
      </c>
      <c r="D1859" s="1">
        <v>13.684358</v>
      </c>
      <c r="E1859" s="1">
        <v>10.485253999999999</v>
      </c>
      <c r="F1859" s="1">
        <v>3.199103</v>
      </c>
      <c r="G1859" s="1">
        <v>16.252628999999999</v>
      </c>
      <c r="H1859" s="1">
        <v>12.45312</v>
      </c>
      <c r="I1859" s="1">
        <v>0.94987699999999997</v>
      </c>
      <c r="J1859" s="1">
        <v>0</v>
      </c>
    </row>
    <row r="1860" spans="2:10" x14ac:dyDescent="0.25">
      <c r="B1860" s="1">
        <v>18468</v>
      </c>
      <c r="C1860" s="1">
        <v>0.83623000000000003</v>
      </c>
      <c r="D1860" s="1">
        <v>13.676327000000001</v>
      </c>
      <c r="E1860" s="1">
        <v>10.476065999999999</v>
      </c>
      <c r="F1860" s="1">
        <v>3.2002600000000001</v>
      </c>
      <c r="G1860" s="1">
        <v>16.244844000000001</v>
      </c>
      <c r="H1860" s="1">
        <v>12.443550999999999</v>
      </c>
      <c r="I1860" s="1">
        <v>0.95032300000000003</v>
      </c>
      <c r="J1860" s="1">
        <v>0</v>
      </c>
    </row>
    <row r="1861" spans="2:10" x14ac:dyDescent="0.25">
      <c r="B1861" s="1">
        <v>18489.599999999999</v>
      </c>
      <c r="C1861" s="1">
        <v>0.83675999999999995</v>
      </c>
      <c r="D1861" s="1">
        <v>13.667351999999999</v>
      </c>
      <c r="E1861" s="1">
        <v>10.467662000000001</v>
      </c>
      <c r="F1861" s="1">
        <v>3.1996899999999999</v>
      </c>
      <c r="G1861" s="1">
        <v>16.230278999999999</v>
      </c>
      <c r="H1861" s="1">
        <v>12.430577</v>
      </c>
      <c r="I1861" s="1">
        <v>0.94992500000000002</v>
      </c>
      <c r="J1861" s="1">
        <v>0</v>
      </c>
    </row>
    <row r="1862" spans="2:10" x14ac:dyDescent="0.25">
      <c r="B1862" s="1">
        <v>18511.2</v>
      </c>
      <c r="C1862" s="1">
        <v>0.83663200000000004</v>
      </c>
      <c r="D1862" s="1">
        <v>13.655678999999999</v>
      </c>
      <c r="E1862" s="1">
        <v>10.456827000000001</v>
      </c>
      <c r="F1862" s="1">
        <v>3.198852</v>
      </c>
      <c r="G1862" s="1">
        <v>16.217853999999999</v>
      </c>
      <c r="H1862" s="1">
        <v>12.418811</v>
      </c>
      <c r="I1862" s="1">
        <v>0.94976099999999997</v>
      </c>
      <c r="J1862" s="1">
        <v>0</v>
      </c>
    </row>
    <row r="1863" spans="2:10" x14ac:dyDescent="0.25">
      <c r="B1863" s="1">
        <v>18532.8</v>
      </c>
      <c r="C1863" s="1">
        <v>0.83673299999999995</v>
      </c>
      <c r="D1863" s="1">
        <v>13.642830999999999</v>
      </c>
      <c r="E1863" s="1">
        <v>10.444940000000001</v>
      </c>
      <c r="F1863" s="1">
        <v>3.1978909999999998</v>
      </c>
      <c r="G1863" s="1">
        <v>16.211715999999999</v>
      </c>
      <c r="H1863" s="1">
        <v>12.411676</v>
      </c>
      <c r="I1863" s="1">
        <v>0.95001000000000002</v>
      </c>
      <c r="J1863" s="1">
        <v>0</v>
      </c>
    </row>
    <row r="1864" spans="2:10" x14ac:dyDescent="0.25">
      <c r="B1864" s="1">
        <v>18554.400000000001</v>
      </c>
      <c r="C1864" s="1">
        <v>0.83690799999999999</v>
      </c>
      <c r="D1864" s="1">
        <v>13.631429000000001</v>
      </c>
      <c r="E1864" s="1">
        <v>10.434301</v>
      </c>
      <c r="F1864" s="1">
        <v>3.1971280000000002</v>
      </c>
      <c r="G1864" s="1">
        <v>16.202021999999999</v>
      </c>
      <c r="H1864" s="1">
        <v>12.401984000000001</v>
      </c>
      <c r="I1864" s="1">
        <v>0.95000899999999999</v>
      </c>
      <c r="J1864" s="1">
        <v>0</v>
      </c>
    </row>
    <row r="1865" spans="2:10" x14ac:dyDescent="0.25">
      <c r="B1865" s="1">
        <v>18576</v>
      </c>
      <c r="C1865" s="1">
        <v>0.83708099999999996</v>
      </c>
      <c r="D1865" s="1">
        <v>13.623296</v>
      </c>
      <c r="E1865" s="1">
        <v>10.426432999999999</v>
      </c>
      <c r="F1865" s="1">
        <v>3.196863</v>
      </c>
      <c r="G1865" s="1">
        <v>16.190645</v>
      </c>
      <c r="H1865" s="1">
        <v>12.391325</v>
      </c>
      <c r="I1865" s="1">
        <v>0.94982999999999995</v>
      </c>
      <c r="J1865" s="1">
        <v>0</v>
      </c>
    </row>
    <row r="1866" spans="2:10" x14ac:dyDescent="0.25">
      <c r="B1866" s="1">
        <v>18597.599999999999</v>
      </c>
      <c r="C1866" s="1">
        <v>0.83761399999999997</v>
      </c>
      <c r="D1866" s="1">
        <v>13.617305</v>
      </c>
      <c r="E1866" s="1">
        <v>10.419269999999999</v>
      </c>
      <c r="F1866" s="1">
        <v>3.198035</v>
      </c>
      <c r="G1866" s="1">
        <v>16.187002</v>
      </c>
      <c r="H1866" s="1">
        <v>12.385472</v>
      </c>
      <c r="I1866" s="1">
        <v>0.95038199999999995</v>
      </c>
      <c r="J1866" s="1">
        <v>0</v>
      </c>
    </row>
    <row r="1867" spans="2:10" x14ac:dyDescent="0.25">
      <c r="B1867" s="1">
        <v>18619.2</v>
      </c>
      <c r="C1867" s="1">
        <v>0.837557</v>
      </c>
      <c r="D1867" s="1">
        <v>13.617019000000001</v>
      </c>
      <c r="E1867" s="1">
        <v>10.418108999999999</v>
      </c>
      <c r="F1867" s="1">
        <v>3.1989100000000001</v>
      </c>
      <c r="G1867" s="1">
        <v>16.177091999999998</v>
      </c>
      <c r="H1867" s="1">
        <v>12.37677</v>
      </c>
      <c r="I1867" s="1">
        <v>0.95008099999999995</v>
      </c>
      <c r="J1867" s="1">
        <v>0</v>
      </c>
    </row>
    <row r="1868" spans="2:10" x14ac:dyDescent="0.25">
      <c r="B1868" s="1">
        <v>18640.8</v>
      </c>
      <c r="C1868" s="1">
        <v>0.83770599999999995</v>
      </c>
      <c r="D1868" s="1">
        <v>13.608952</v>
      </c>
      <c r="E1868" s="1">
        <v>10.410906000000001</v>
      </c>
      <c r="F1868" s="1">
        <v>3.198045</v>
      </c>
      <c r="G1868" s="1">
        <v>16.173929000000001</v>
      </c>
      <c r="H1868" s="1">
        <v>12.373125</v>
      </c>
      <c r="I1868" s="1">
        <v>0.95020099999999996</v>
      </c>
      <c r="J1868" s="1">
        <v>0</v>
      </c>
    </row>
    <row r="1869" spans="2:10" x14ac:dyDescent="0.25">
      <c r="B1869" s="1">
        <v>18662.400000000001</v>
      </c>
      <c r="C1869" s="1">
        <v>0.83707100000000001</v>
      </c>
      <c r="D1869" s="1">
        <v>13.601675999999999</v>
      </c>
      <c r="E1869" s="1">
        <v>10.402331</v>
      </c>
      <c r="F1869" s="1">
        <v>3.1993450000000001</v>
      </c>
      <c r="G1869" s="1">
        <v>16.167083000000002</v>
      </c>
      <c r="H1869" s="1">
        <v>12.364311000000001</v>
      </c>
      <c r="I1869" s="1">
        <v>0.95069300000000001</v>
      </c>
      <c r="J1869" s="1">
        <v>0</v>
      </c>
    </row>
    <row r="1870" spans="2:10" x14ac:dyDescent="0.25">
      <c r="B1870" s="1">
        <v>18684</v>
      </c>
      <c r="C1870" s="1">
        <v>0.83743699999999999</v>
      </c>
      <c r="D1870" s="1">
        <v>13.601910999999999</v>
      </c>
      <c r="E1870" s="1">
        <v>10.402310999999999</v>
      </c>
      <c r="F1870" s="1">
        <v>3.1996000000000002</v>
      </c>
      <c r="G1870" s="1">
        <v>16.160343999999998</v>
      </c>
      <c r="H1870" s="1">
        <v>12.358919</v>
      </c>
      <c r="I1870" s="1">
        <v>0.95035599999999998</v>
      </c>
      <c r="J1870" s="1">
        <v>0</v>
      </c>
    </row>
    <row r="1871" spans="2:10" x14ac:dyDescent="0.25">
      <c r="B1871" s="1">
        <v>18705.599999999999</v>
      </c>
      <c r="C1871" s="1">
        <v>0.83744799999999997</v>
      </c>
      <c r="D1871" s="1">
        <v>13.601630999999999</v>
      </c>
      <c r="E1871" s="1">
        <v>10.402281</v>
      </c>
      <c r="F1871" s="1">
        <v>3.1993499999999999</v>
      </c>
      <c r="G1871" s="1">
        <v>16.162616</v>
      </c>
      <c r="H1871" s="1">
        <v>12.360875999999999</v>
      </c>
      <c r="I1871" s="1">
        <v>0.95043500000000003</v>
      </c>
      <c r="J1871" s="1">
        <v>0</v>
      </c>
    </row>
    <row r="1872" spans="2:10" x14ac:dyDescent="0.25">
      <c r="B1872" s="1">
        <v>18727.2</v>
      </c>
      <c r="C1872" s="1">
        <v>0.83782999999999996</v>
      </c>
      <c r="D1872" s="1">
        <v>13.592172</v>
      </c>
      <c r="E1872" s="1">
        <v>10.393528999999999</v>
      </c>
      <c r="F1872" s="1">
        <v>3.1986430000000001</v>
      </c>
      <c r="G1872" s="1">
        <v>16.151313999999999</v>
      </c>
      <c r="H1872" s="1">
        <v>12.350429</v>
      </c>
      <c r="I1872" s="1">
        <v>0.95022099999999998</v>
      </c>
      <c r="J1872" s="1">
        <v>0</v>
      </c>
    </row>
    <row r="1873" spans="2:10" x14ac:dyDescent="0.25">
      <c r="B1873" s="1">
        <v>18748.8</v>
      </c>
      <c r="C1873" s="1">
        <v>0.83818499999999996</v>
      </c>
      <c r="D1873" s="1">
        <v>13.583235</v>
      </c>
      <c r="E1873" s="1">
        <v>10.384098</v>
      </c>
      <c r="F1873" s="1">
        <v>3.1991369999999999</v>
      </c>
      <c r="G1873" s="1">
        <v>16.142852999999999</v>
      </c>
      <c r="H1873" s="1">
        <v>12.340871999999999</v>
      </c>
      <c r="I1873" s="1">
        <v>0.95049499999999998</v>
      </c>
      <c r="J1873" s="1">
        <v>0</v>
      </c>
    </row>
    <row r="1874" spans="2:10" x14ac:dyDescent="0.25">
      <c r="B1874" s="1">
        <v>18770.400000000001</v>
      </c>
      <c r="C1874" s="1">
        <v>0.838368</v>
      </c>
      <c r="D1874" s="1">
        <v>13.574719</v>
      </c>
      <c r="E1874" s="1">
        <v>10.375671000000001</v>
      </c>
      <c r="F1874" s="1">
        <v>3.1990479999999999</v>
      </c>
      <c r="G1874" s="1">
        <v>16.137492999999999</v>
      </c>
      <c r="H1874" s="1">
        <v>12.334496</v>
      </c>
      <c r="I1874" s="1">
        <v>0.95074899999999996</v>
      </c>
      <c r="J1874" s="1">
        <v>0</v>
      </c>
    </row>
    <row r="1875" spans="2:10" x14ac:dyDescent="0.25">
      <c r="B1875" s="1">
        <v>18792</v>
      </c>
      <c r="C1875" s="1">
        <v>0.83843000000000001</v>
      </c>
      <c r="D1875" s="1">
        <v>13.568445000000001</v>
      </c>
      <c r="E1875" s="1">
        <v>10.369109</v>
      </c>
      <c r="F1875" s="1">
        <v>3.1993360000000002</v>
      </c>
      <c r="G1875" s="1">
        <v>16.121597000000001</v>
      </c>
      <c r="H1875" s="1">
        <v>12.320247</v>
      </c>
      <c r="I1875" s="1">
        <v>0.95033800000000002</v>
      </c>
      <c r="J1875" s="1">
        <v>0</v>
      </c>
    </row>
    <row r="1876" spans="2:10" x14ac:dyDescent="0.25">
      <c r="B1876" s="1">
        <v>18813.599999999999</v>
      </c>
      <c r="C1876" s="1">
        <v>0.83876700000000004</v>
      </c>
      <c r="D1876" s="1">
        <v>13.558564000000001</v>
      </c>
      <c r="E1876" s="1">
        <v>10.359423</v>
      </c>
      <c r="F1876" s="1">
        <v>3.199141</v>
      </c>
      <c r="G1876" s="1">
        <v>16.116524999999999</v>
      </c>
      <c r="H1876" s="1">
        <v>12.313834</v>
      </c>
      <c r="I1876" s="1">
        <v>0.95067299999999999</v>
      </c>
      <c r="J1876" s="1">
        <v>0</v>
      </c>
    </row>
    <row r="1877" spans="2:10" x14ac:dyDescent="0.25">
      <c r="B1877" s="1">
        <v>18835.2</v>
      </c>
      <c r="C1877" s="1">
        <v>0.83826199999999995</v>
      </c>
      <c r="D1877" s="1">
        <v>13.552673</v>
      </c>
      <c r="E1877" s="1">
        <v>10.353925</v>
      </c>
      <c r="F1877" s="1">
        <v>3.1987489999999998</v>
      </c>
      <c r="G1877" s="1">
        <v>16.113312000000001</v>
      </c>
      <c r="H1877" s="1">
        <v>12.310193</v>
      </c>
      <c r="I1877" s="1">
        <v>0.95077999999999996</v>
      </c>
      <c r="J1877" s="1">
        <v>0</v>
      </c>
    </row>
    <row r="1878" spans="2:10" x14ac:dyDescent="0.25">
      <c r="B1878" s="1">
        <v>18856.8</v>
      </c>
      <c r="C1878" s="1">
        <v>0.83859700000000004</v>
      </c>
      <c r="D1878" s="1">
        <v>13.542408</v>
      </c>
      <c r="E1878" s="1">
        <v>10.343639</v>
      </c>
      <c r="F1878" s="1">
        <v>3.198769</v>
      </c>
      <c r="G1878" s="1">
        <v>16.093239000000001</v>
      </c>
      <c r="H1878" s="1">
        <v>12.291954</v>
      </c>
      <c r="I1878" s="1">
        <v>0.95032099999999997</v>
      </c>
      <c r="J1878" s="1">
        <v>0</v>
      </c>
    </row>
    <row r="1879" spans="2:10" x14ac:dyDescent="0.25">
      <c r="B1879" s="1">
        <v>18878.400000000001</v>
      </c>
      <c r="C1879" s="1">
        <v>0.83876300000000004</v>
      </c>
      <c r="D1879" s="1">
        <v>13.533262000000001</v>
      </c>
      <c r="E1879" s="1">
        <v>10.334716</v>
      </c>
      <c r="F1879" s="1">
        <v>3.1985459999999999</v>
      </c>
      <c r="G1879" s="1">
        <v>16.086663000000001</v>
      </c>
      <c r="H1879" s="1">
        <v>12.284628</v>
      </c>
      <c r="I1879" s="1">
        <v>0.95050900000000005</v>
      </c>
      <c r="J1879" s="1">
        <v>0</v>
      </c>
    </row>
    <row r="1880" spans="2:10" x14ac:dyDescent="0.25">
      <c r="B1880" s="1">
        <v>18900</v>
      </c>
      <c r="C1880" s="1">
        <v>0.83881899999999998</v>
      </c>
      <c r="D1880" s="1">
        <v>13.52394</v>
      </c>
      <c r="E1880" s="1">
        <v>10.325029000000001</v>
      </c>
      <c r="F1880" s="1">
        <v>3.1989109999999998</v>
      </c>
      <c r="G1880" s="1">
        <v>16.075844</v>
      </c>
      <c r="H1880" s="1">
        <v>12.273313999999999</v>
      </c>
      <c r="I1880" s="1">
        <v>0.95063299999999995</v>
      </c>
      <c r="J1880" s="1">
        <v>0</v>
      </c>
    </row>
    <row r="1881" spans="2:10" x14ac:dyDescent="0.25">
      <c r="B1881" s="1">
        <v>18921.599999999999</v>
      </c>
      <c r="C1881" s="1">
        <v>0.83873500000000001</v>
      </c>
      <c r="D1881" s="1">
        <v>13.520687000000001</v>
      </c>
      <c r="E1881" s="1">
        <v>10.321892999999999</v>
      </c>
      <c r="F1881" s="1">
        <v>3.1987950000000001</v>
      </c>
      <c r="G1881" s="1">
        <v>16.070124</v>
      </c>
      <c r="H1881" s="1">
        <v>12.26817</v>
      </c>
      <c r="I1881" s="1">
        <v>0.950488</v>
      </c>
      <c r="J1881" s="1">
        <v>0</v>
      </c>
    </row>
    <row r="1882" spans="2:10" x14ac:dyDescent="0.25">
      <c r="B1882" s="1">
        <v>18943.2</v>
      </c>
      <c r="C1882" s="1">
        <v>0.83868900000000002</v>
      </c>
      <c r="D1882" s="1">
        <v>13.513767</v>
      </c>
      <c r="E1882" s="1">
        <v>10.315421000000001</v>
      </c>
      <c r="F1882" s="1">
        <v>3.1983459999999999</v>
      </c>
      <c r="G1882" s="1">
        <v>16.075212000000001</v>
      </c>
      <c r="H1882" s="1">
        <v>12.270640999999999</v>
      </c>
      <c r="I1882" s="1">
        <v>0.95114299999999996</v>
      </c>
      <c r="J1882" s="1">
        <v>0</v>
      </c>
    </row>
    <row r="1883" spans="2:10" x14ac:dyDescent="0.25">
      <c r="B1883" s="1">
        <v>18964.8</v>
      </c>
      <c r="C1883" s="1">
        <v>0.83870400000000001</v>
      </c>
      <c r="D1883" s="1">
        <v>13.507034000000001</v>
      </c>
      <c r="E1883" s="1">
        <v>10.308102999999999</v>
      </c>
      <c r="F1883" s="1">
        <v>3.1989299999999998</v>
      </c>
      <c r="G1883" s="1">
        <v>16.055226000000001</v>
      </c>
      <c r="H1883" s="1">
        <v>12.252796999999999</v>
      </c>
      <c r="I1883" s="1">
        <v>0.95060699999999998</v>
      </c>
      <c r="J1883" s="1">
        <v>0</v>
      </c>
    </row>
    <row r="1884" spans="2:10" x14ac:dyDescent="0.25">
      <c r="B1884" s="1">
        <v>18986.400000000001</v>
      </c>
      <c r="C1884" s="1">
        <v>0.83867100000000006</v>
      </c>
      <c r="D1884" s="1">
        <v>13.498476999999999</v>
      </c>
      <c r="E1884" s="1">
        <v>10.299524999999999</v>
      </c>
      <c r="F1884" s="1">
        <v>3.1989519999999998</v>
      </c>
      <c r="G1884" s="1">
        <v>16.051272000000001</v>
      </c>
      <c r="H1884" s="1">
        <v>12.247343000000001</v>
      </c>
      <c r="I1884" s="1">
        <v>0.95098199999999999</v>
      </c>
      <c r="J1884" s="1">
        <v>0</v>
      </c>
    </row>
    <row r="1885" spans="2:10" x14ac:dyDescent="0.25">
      <c r="B1885" s="1">
        <v>19008</v>
      </c>
      <c r="C1885" s="1">
        <v>0.83866099999999999</v>
      </c>
      <c r="D1885" s="1">
        <v>13.496442999999999</v>
      </c>
      <c r="E1885" s="1">
        <v>10.296878</v>
      </c>
      <c r="F1885" s="1">
        <v>3.1995650000000002</v>
      </c>
      <c r="G1885" s="1">
        <v>16.048672</v>
      </c>
      <c r="H1885" s="1">
        <v>12.244057</v>
      </c>
      <c r="I1885" s="1">
        <v>0.95115400000000005</v>
      </c>
      <c r="J1885" s="1">
        <v>0</v>
      </c>
    </row>
    <row r="1886" spans="2:10" x14ac:dyDescent="0.25">
      <c r="B1886" s="1">
        <v>19029.599999999999</v>
      </c>
      <c r="C1886" s="1">
        <v>0.83857700000000002</v>
      </c>
      <c r="D1886" s="1">
        <v>13.491001000000001</v>
      </c>
      <c r="E1886" s="1">
        <v>10.291219</v>
      </c>
      <c r="F1886" s="1">
        <v>3.1997819999999999</v>
      </c>
      <c r="G1886" s="1">
        <v>16.041295000000002</v>
      </c>
      <c r="H1886" s="1">
        <v>12.236637</v>
      </c>
      <c r="I1886" s="1">
        <v>0.95116500000000004</v>
      </c>
      <c r="J1886" s="1">
        <v>0</v>
      </c>
    </row>
    <row r="1887" spans="2:10" x14ac:dyDescent="0.25">
      <c r="B1887" s="1">
        <v>19051.2</v>
      </c>
      <c r="C1887" s="1">
        <v>0.83868399999999999</v>
      </c>
      <c r="D1887" s="1">
        <v>13.484266999999999</v>
      </c>
      <c r="E1887" s="1">
        <v>10.285083</v>
      </c>
      <c r="F1887" s="1">
        <v>3.1991849999999999</v>
      </c>
      <c r="G1887" s="1">
        <v>16.034306000000001</v>
      </c>
      <c r="H1887" s="1">
        <v>12.230116000000001</v>
      </c>
      <c r="I1887" s="1">
        <v>0.95104699999999998</v>
      </c>
      <c r="J1887" s="1">
        <v>0</v>
      </c>
    </row>
    <row r="1888" spans="2:10" x14ac:dyDescent="0.25">
      <c r="B1888" s="1">
        <v>19072.8</v>
      </c>
      <c r="C1888" s="1">
        <v>0.83878200000000003</v>
      </c>
      <c r="D1888" s="1">
        <v>13.4802</v>
      </c>
      <c r="E1888" s="1">
        <v>10.279358</v>
      </c>
      <c r="F1888" s="1">
        <v>3.2008420000000002</v>
      </c>
      <c r="G1888" s="1">
        <v>16.037623</v>
      </c>
      <c r="H1888" s="1">
        <v>12.229526999999999</v>
      </c>
      <c r="I1888" s="1">
        <v>0.95202399999999998</v>
      </c>
      <c r="J1888" s="1">
        <v>0</v>
      </c>
    </row>
    <row r="1889" spans="2:10" x14ac:dyDescent="0.25">
      <c r="B1889" s="1">
        <v>19094.400000000001</v>
      </c>
      <c r="C1889" s="1">
        <v>0.839723</v>
      </c>
      <c r="D1889" s="1">
        <v>13.473075</v>
      </c>
      <c r="E1889" s="1">
        <v>10.272264</v>
      </c>
      <c r="F1889" s="1">
        <v>3.2008109999999999</v>
      </c>
      <c r="G1889" s="1">
        <v>16.023672999999999</v>
      </c>
      <c r="H1889" s="1">
        <v>12.216913999999999</v>
      </c>
      <c r="I1889" s="1">
        <v>0.95169000000000004</v>
      </c>
      <c r="J1889" s="1">
        <v>0</v>
      </c>
    </row>
    <row r="1890" spans="2:10" x14ac:dyDescent="0.25">
      <c r="B1890" s="1">
        <v>19116</v>
      </c>
      <c r="C1890" s="1">
        <v>0.83945599999999998</v>
      </c>
      <c r="D1890" s="1">
        <v>13.461643</v>
      </c>
      <c r="E1890" s="1">
        <v>10.260572</v>
      </c>
      <c r="F1890" s="1">
        <v>3.2010710000000002</v>
      </c>
      <c r="G1890" s="1">
        <v>16.012093</v>
      </c>
      <c r="H1890" s="1">
        <v>12.204545</v>
      </c>
      <c r="I1890" s="1">
        <v>0.95188700000000004</v>
      </c>
      <c r="J1890" s="1">
        <v>0</v>
      </c>
    </row>
    <row r="1891" spans="2:10" x14ac:dyDescent="0.25">
      <c r="B1891" s="1">
        <v>19137.599999999999</v>
      </c>
      <c r="C1891" s="1">
        <v>0.83938199999999996</v>
      </c>
      <c r="D1891" s="1">
        <v>13.458831</v>
      </c>
      <c r="E1891" s="1">
        <v>10.257389</v>
      </c>
      <c r="F1891" s="1">
        <v>3.2014420000000001</v>
      </c>
      <c r="G1891" s="1">
        <v>16.011357</v>
      </c>
      <c r="H1891" s="1">
        <v>12.202748</v>
      </c>
      <c r="I1891" s="1">
        <v>0.952152</v>
      </c>
      <c r="J1891" s="1">
        <v>0</v>
      </c>
    </row>
    <row r="1892" spans="2:10" x14ac:dyDescent="0.25">
      <c r="B1892" s="1">
        <v>19159.2</v>
      </c>
      <c r="C1892" s="1">
        <v>0.83926400000000001</v>
      </c>
      <c r="D1892" s="1">
        <v>13.455444999999999</v>
      </c>
      <c r="E1892" s="1">
        <v>10.253371</v>
      </c>
      <c r="F1892" s="1">
        <v>3.2020740000000001</v>
      </c>
      <c r="G1892" s="1">
        <v>16.005710000000001</v>
      </c>
      <c r="H1892" s="1">
        <v>12.196733</v>
      </c>
      <c r="I1892" s="1">
        <v>0.95224399999999998</v>
      </c>
      <c r="J1892" s="1">
        <v>0</v>
      </c>
    </row>
    <row r="1893" spans="2:10" x14ac:dyDescent="0.25">
      <c r="B1893" s="1">
        <v>19180.8</v>
      </c>
      <c r="C1893" s="1">
        <v>0.83917600000000003</v>
      </c>
      <c r="D1893" s="1">
        <v>13.465965000000001</v>
      </c>
      <c r="E1893" s="1">
        <v>10.262983999999999</v>
      </c>
      <c r="F1893" s="1">
        <v>3.202982</v>
      </c>
      <c r="G1893" s="1">
        <v>16.011109999999999</v>
      </c>
      <c r="H1893" s="1">
        <v>12.202745999999999</v>
      </c>
      <c r="I1893" s="1">
        <v>0.95209100000000002</v>
      </c>
      <c r="J1893" s="1">
        <v>0</v>
      </c>
    </row>
    <row r="1894" spans="2:10" x14ac:dyDescent="0.25">
      <c r="B1894" s="1">
        <v>19202.400000000001</v>
      </c>
      <c r="C1894" s="1">
        <v>0.83888399999999996</v>
      </c>
      <c r="D1894" s="1">
        <v>13.48677</v>
      </c>
      <c r="E1894" s="1">
        <v>10.281544</v>
      </c>
      <c r="F1894" s="1">
        <v>3.2052260000000001</v>
      </c>
      <c r="G1894" s="1">
        <v>16.040883000000001</v>
      </c>
      <c r="H1894" s="1">
        <v>12.228654000000001</v>
      </c>
      <c r="I1894" s="1">
        <v>0.95305700000000004</v>
      </c>
      <c r="J1894" s="1">
        <v>0</v>
      </c>
    </row>
    <row r="1895" spans="2:10" x14ac:dyDescent="0.25">
      <c r="B1895" s="1">
        <v>19224</v>
      </c>
      <c r="C1895" s="1">
        <v>0.839252</v>
      </c>
      <c r="D1895" s="1">
        <v>13.510643999999999</v>
      </c>
      <c r="E1895" s="1">
        <v>10.304897</v>
      </c>
      <c r="F1895" s="1">
        <v>3.205746</v>
      </c>
      <c r="G1895" s="1">
        <v>16.068961999999999</v>
      </c>
      <c r="H1895" s="1">
        <v>12.256188999999999</v>
      </c>
      <c r="I1895" s="1">
        <v>0.95319299999999996</v>
      </c>
      <c r="J1895" s="1">
        <v>0</v>
      </c>
    </row>
    <row r="1896" spans="2:10" x14ac:dyDescent="0.25">
      <c r="B1896" s="1">
        <v>19245.599999999999</v>
      </c>
      <c r="C1896" s="1">
        <v>0.83910899999999999</v>
      </c>
      <c r="D1896" s="1">
        <v>13.538387999999999</v>
      </c>
      <c r="E1896" s="1">
        <v>10.333118000000001</v>
      </c>
      <c r="F1896" s="1">
        <v>3.2052700000000001</v>
      </c>
      <c r="G1896" s="1">
        <v>16.104451999999998</v>
      </c>
      <c r="H1896" s="1">
        <v>12.291655</v>
      </c>
      <c r="I1896" s="1">
        <v>0.95319900000000002</v>
      </c>
      <c r="J1896" s="1">
        <v>0</v>
      </c>
    </row>
    <row r="1897" spans="2:10" x14ac:dyDescent="0.25">
      <c r="B1897" s="1">
        <v>19267.2</v>
      </c>
      <c r="C1897" s="1">
        <v>0.83896599999999999</v>
      </c>
      <c r="D1897" s="1">
        <v>13.565505999999999</v>
      </c>
      <c r="E1897" s="1">
        <v>10.360405</v>
      </c>
      <c r="F1897" s="1">
        <v>3.205101</v>
      </c>
      <c r="G1897" s="1">
        <v>16.132522999999999</v>
      </c>
      <c r="H1897" s="1">
        <v>12.320917</v>
      </c>
      <c r="I1897" s="1">
        <v>0.952901</v>
      </c>
      <c r="J1897" s="1">
        <v>0</v>
      </c>
    </row>
    <row r="1898" spans="2:10" x14ac:dyDescent="0.25">
      <c r="B1898" s="1">
        <v>19288.8</v>
      </c>
      <c r="C1898" s="1">
        <v>0.83861399999999997</v>
      </c>
      <c r="D1898" s="1">
        <v>13.588239</v>
      </c>
      <c r="E1898" s="1">
        <v>10.384529000000001</v>
      </c>
      <c r="F1898" s="1">
        <v>3.2037100000000001</v>
      </c>
      <c r="G1898" s="1">
        <v>16.162868</v>
      </c>
      <c r="H1898" s="1">
        <v>12.352136</v>
      </c>
      <c r="I1898" s="1">
        <v>0.95268299999999995</v>
      </c>
      <c r="J1898" s="1">
        <v>0</v>
      </c>
    </row>
    <row r="1899" spans="2:10" x14ac:dyDescent="0.25">
      <c r="B1899" s="1">
        <v>19310.400000000001</v>
      </c>
      <c r="C1899" s="1">
        <v>0.83875999999999995</v>
      </c>
      <c r="D1899" s="1">
        <v>13.598836</v>
      </c>
      <c r="E1899" s="1">
        <v>10.396042</v>
      </c>
      <c r="F1899" s="1">
        <v>3.2027929999999998</v>
      </c>
      <c r="G1899" s="1">
        <v>16.185136</v>
      </c>
      <c r="H1899" s="1">
        <v>12.373218</v>
      </c>
      <c r="I1899" s="1">
        <v>0.95297900000000002</v>
      </c>
      <c r="J1899" s="1">
        <v>0</v>
      </c>
    </row>
    <row r="1900" spans="2:10" x14ac:dyDescent="0.25">
      <c r="B1900" s="1">
        <v>19332</v>
      </c>
      <c r="C1900" s="1">
        <v>0.83872800000000003</v>
      </c>
      <c r="D1900" s="1">
        <v>13.612219</v>
      </c>
      <c r="E1900" s="1">
        <v>10.408676</v>
      </c>
      <c r="F1900" s="1">
        <v>3.2035429999999998</v>
      </c>
      <c r="G1900" s="1">
        <v>16.195620999999999</v>
      </c>
      <c r="H1900" s="1">
        <v>12.384092000000001</v>
      </c>
      <c r="I1900" s="1">
        <v>0.95288200000000001</v>
      </c>
      <c r="J1900" s="1">
        <v>0</v>
      </c>
    </row>
    <row r="1901" spans="2:10" x14ac:dyDescent="0.25">
      <c r="B1901" s="1">
        <v>19353.599999999999</v>
      </c>
      <c r="C1901" s="1">
        <v>0.83863799999999999</v>
      </c>
      <c r="D1901" s="1">
        <v>13.622445000000001</v>
      </c>
      <c r="E1901" s="1">
        <v>10.418714</v>
      </c>
      <c r="F1901" s="1">
        <v>3.2037309999999999</v>
      </c>
      <c r="G1901" s="1">
        <v>16.201934000000001</v>
      </c>
      <c r="H1901" s="1">
        <v>12.391558</v>
      </c>
      <c r="I1901" s="1">
        <v>0.95259400000000005</v>
      </c>
      <c r="J1901" s="1">
        <v>0</v>
      </c>
    </row>
    <row r="1902" spans="2:10" x14ac:dyDescent="0.25">
      <c r="B1902" s="1">
        <v>19375.2</v>
      </c>
      <c r="C1902" s="1">
        <v>0.83885200000000004</v>
      </c>
      <c r="D1902" s="1">
        <v>13.627348</v>
      </c>
      <c r="E1902" s="1">
        <v>10.424189</v>
      </c>
      <c r="F1902" s="1">
        <v>3.2031589999999999</v>
      </c>
      <c r="G1902" s="1">
        <v>16.212448999999999</v>
      </c>
      <c r="H1902" s="1">
        <v>12.401652</v>
      </c>
      <c r="I1902" s="1">
        <v>0.95269899999999996</v>
      </c>
      <c r="J1902" s="1">
        <v>0</v>
      </c>
    </row>
    <row r="1903" spans="2:10" x14ac:dyDescent="0.25">
      <c r="B1903" s="1">
        <v>19396.8</v>
      </c>
      <c r="C1903" s="1">
        <v>0.83906700000000001</v>
      </c>
      <c r="D1903" s="1">
        <v>13.630099</v>
      </c>
      <c r="E1903" s="1">
        <v>10.426767999999999</v>
      </c>
      <c r="F1903" s="1">
        <v>3.2033309999999999</v>
      </c>
      <c r="G1903" s="1">
        <v>16.213149000000001</v>
      </c>
      <c r="H1903" s="1">
        <v>12.402752</v>
      </c>
      <c r="I1903" s="1">
        <v>0.95259899999999997</v>
      </c>
      <c r="J1903" s="1">
        <v>0</v>
      </c>
    </row>
    <row r="1904" spans="2:10" x14ac:dyDescent="0.25">
      <c r="B1904" s="1">
        <v>19418.400000000001</v>
      </c>
      <c r="C1904" s="1">
        <v>0.83906400000000003</v>
      </c>
      <c r="D1904" s="1">
        <v>13.630952000000001</v>
      </c>
      <c r="E1904" s="1">
        <v>10.426913000000001</v>
      </c>
      <c r="F1904" s="1">
        <v>3.2040389999999999</v>
      </c>
      <c r="G1904" s="1">
        <v>16.215295999999999</v>
      </c>
      <c r="H1904" s="1">
        <v>12.403791</v>
      </c>
      <c r="I1904" s="1">
        <v>0.95287599999999995</v>
      </c>
      <c r="J1904" s="1">
        <v>0</v>
      </c>
    </row>
    <row r="1905" spans="2:10" x14ac:dyDescent="0.25">
      <c r="B1905" s="1">
        <v>19440</v>
      </c>
      <c r="C1905" s="1">
        <v>0.83942399999999995</v>
      </c>
      <c r="D1905" s="1">
        <v>13.631803</v>
      </c>
      <c r="E1905" s="1">
        <v>10.427630000000001</v>
      </c>
      <c r="F1905" s="1">
        <v>3.2041740000000001</v>
      </c>
      <c r="G1905" s="1">
        <v>16.207654000000002</v>
      </c>
      <c r="H1905" s="1">
        <v>12.398023</v>
      </c>
      <c r="I1905" s="1">
        <v>0.95240800000000003</v>
      </c>
      <c r="J1905" s="1">
        <v>0</v>
      </c>
    </row>
    <row r="1906" spans="2:10" x14ac:dyDescent="0.25">
      <c r="B1906" s="1">
        <v>19461.599999999999</v>
      </c>
      <c r="C1906" s="1">
        <v>0.83906899999999995</v>
      </c>
      <c r="D1906" s="1">
        <v>13.632484</v>
      </c>
      <c r="E1906" s="1">
        <v>10.428506</v>
      </c>
      <c r="F1906" s="1">
        <v>3.2039770000000001</v>
      </c>
      <c r="G1906" s="1">
        <v>16.218993999999999</v>
      </c>
      <c r="H1906" s="1">
        <v>12.407121999999999</v>
      </c>
      <c r="I1906" s="1">
        <v>0.95296800000000004</v>
      </c>
      <c r="J1906" s="1">
        <v>0</v>
      </c>
    </row>
    <row r="1907" spans="2:10" x14ac:dyDescent="0.25">
      <c r="B1907" s="1">
        <v>19483.2</v>
      </c>
      <c r="C1907" s="1">
        <v>0.83899800000000002</v>
      </c>
      <c r="D1907" s="1">
        <v>13.635967000000001</v>
      </c>
      <c r="E1907" s="1">
        <v>10.431176000000001</v>
      </c>
      <c r="F1907" s="1">
        <v>3.2047919999999999</v>
      </c>
      <c r="G1907" s="1">
        <v>16.22739</v>
      </c>
      <c r="H1907" s="1">
        <v>12.413549</v>
      </c>
      <c r="I1907" s="1">
        <v>0.95345999999999997</v>
      </c>
      <c r="J1907" s="1">
        <v>0</v>
      </c>
    </row>
    <row r="1908" spans="2:10" x14ac:dyDescent="0.25">
      <c r="B1908" s="1">
        <v>19504.8</v>
      </c>
      <c r="C1908" s="1">
        <v>0.83904400000000001</v>
      </c>
      <c r="D1908" s="1">
        <v>13.6431</v>
      </c>
      <c r="E1908" s="1">
        <v>10.438644</v>
      </c>
      <c r="F1908" s="1">
        <v>3.2044549999999998</v>
      </c>
      <c r="G1908" s="1">
        <v>16.242184999999999</v>
      </c>
      <c r="H1908" s="1">
        <v>12.427263</v>
      </c>
      <c r="I1908" s="1">
        <v>0.95372999999999997</v>
      </c>
      <c r="J1908" s="1">
        <v>0</v>
      </c>
    </row>
    <row r="1909" spans="2:10" x14ac:dyDescent="0.25">
      <c r="B1909" s="1">
        <v>19526.400000000001</v>
      </c>
      <c r="C1909" s="1">
        <v>0.83922699999999995</v>
      </c>
      <c r="D1909" s="1">
        <v>13.645097</v>
      </c>
      <c r="E1909" s="1">
        <v>10.441195</v>
      </c>
      <c r="F1909" s="1">
        <v>3.2039029999999999</v>
      </c>
      <c r="G1909" s="1">
        <v>16.243742000000001</v>
      </c>
      <c r="H1909" s="1">
        <v>12.429671000000001</v>
      </c>
      <c r="I1909" s="1">
        <v>0.95351799999999998</v>
      </c>
      <c r="J1909" s="1">
        <v>0</v>
      </c>
    </row>
    <row r="1910" spans="2:10" x14ac:dyDescent="0.25">
      <c r="B1910" s="1">
        <v>19548</v>
      </c>
      <c r="C1910" s="1">
        <v>0.83925300000000003</v>
      </c>
      <c r="D1910" s="1">
        <v>13.642934</v>
      </c>
      <c r="E1910" s="1">
        <v>10.439690000000001</v>
      </c>
      <c r="F1910" s="1">
        <v>3.2032440000000002</v>
      </c>
      <c r="G1910" s="1">
        <v>16.236001999999999</v>
      </c>
      <c r="H1910" s="1">
        <v>12.423927000000001</v>
      </c>
      <c r="I1910" s="1">
        <v>0.95301899999999995</v>
      </c>
      <c r="J1910" s="1">
        <v>0</v>
      </c>
    </row>
    <row r="1911" spans="2:10" x14ac:dyDescent="0.25">
      <c r="B1911" s="1">
        <v>19569.599999999999</v>
      </c>
      <c r="C1911" s="1">
        <v>0.83930400000000005</v>
      </c>
      <c r="D1911" s="1">
        <v>13.63607</v>
      </c>
      <c r="E1911" s="1">
        <v>10.433512</v>
      </c>
      <c r="F1911" s="1">
        <v>3.2025579999999998</v>
      </c>
      <c r="G1911" s="1">
        <v>16.226956999999999</v>
      </c>
      <c r="H1911" s="1">
        <v>12.415905</v>
      </c>
      <c r="I1911" s="1">
        <v>0.95276300000000003</v>
      </c>
      <c r="J1911" s="1">
        <v>0</v>
      </c>
    </row>
    <row r="1912" spans="2:10" x14ac:dyDescent="0.25">
      <c r="B1912" s="1">
        <v>19591.2</v>
      </c>
      <c r="C1912" s="1">
        <v>0.83967999999999998</v>
      </c>
      <c r="D1912" s="1">
        <v>13.627411</v>
      </c>
      <c r="E1912" s="1">
        <v>10.424355</v>
      </c>
      <c r="F1912" s="1">
        <v>3.2030560000000001</v>
      </c>
      <c r="G1912" s="1">
        <v>16.213774000000001</v>
      </c>
      <c r="H1912" s="1">
        <v>12.402805000000001</v>
      </c>
      <c r="I1912" s="1">
        <v>0.95274199999999998</v>
      </c>
      <c r="J1912" s="1">
        <v>0</v>
      </c>
    </row>
    <row r="1913" spans="2:10" x14ac:dyDescent="0.25">
      <c r="B1913" s="1">
        <v>19612.8</v>
      </c>
      <c r="C1913" s="1">
        <v>0.83943000000000001</v>
      </c>
      <c r="D1913" s="1">
        <v>13.618073000000001</v>
      </c>
      <c r="E1913" s="1">
        <v>10.415253</v>
      </c>
      <c r="F1913" s="1">
        <v>3.2028189999999999</v>
      </c>
      <c r="G1913" s="1">
        <v>16.192553</v>
      </c>
      <c r="H1913" s="1">
        <v>12.384244000000001</v>
      </c>
      <c r="I1913" s="1">
        <v>0.95207699999999995</v>
      </c>
      <c r="J1913" s="1">
        <v>0</v>
      </c>
    </row>
    <row r="1914" spans="2:10" x14ac:dyDescent="0.25">
      <c r="B1914" s="1">
        <v>19634.400000000001</v>
      </c>
      <c r="C1914" s="1">
        <v>0.83938199999999996</v>
      </c>
      <c r="D1914" s="1">
        <v>13.603614</v>
      </c>
      <c r="E1914" s="1">
        <v>10.400983</v>
      </c>
      <c r="F1914" s="1">
        <v>3.2026300000000001</v>
      </c>
      <c r="G1914" s="1">
        <v>16.180022000000001</v>
      </c>
      <c r="H1914" s="1">
        <v>12.370841</v>
      </c>
      <c r="I1914" s="1">
        <v>0.952295</v>
      </c>
      <c r="J1914" s="1">
        <v>0</v>
      </c>
    </row>
    <row r="1915" spans="2:10" x14ac:dyDescent="0.25">
      <c r="B1915" s="1">
        <v>19656</v>
      </c>
      <c r="C1915" s="1">
        <v>0.83921999999999997</v>
      </c>
      <c r="D1915" s="1">
        <v>13.594853000000001</v>
      </c>
      <c r="E1915" s="1">
        <v>10.393084</v>
      </c>
      <c r="F1915" s="1">
        <v>3.2017679999999999</v>
      </c>
      <c r="G1915" s="1">
        <v>16.177094</v>
      </c>
      <c r="H1915" s="1">
        <v>12.367172999999999</v>
      </c>
      <c r="I1915" s="1">
        <v>0.95247999999999999</v>
      </c>
      <c r="J1915" s="1">
        <v>0</v>
      </c>
    </row>
    <row r="1916" spans="2:10" x14ac:dyDescent="0.25">
      <c r="B1916" s="1">
        <v>19677.599999999999</v>
      </c>
      <c r="C1916" s="1">
        <v>0.83900300000000005</v>
      </c>
      <c r="D1916" s="1">
        <v>13.587006000000001</v>
      </c>
      <c r="E1916" s="1">
        <v>10.385427</v>
      </c>
      <c r="F1916" s="1">
        <v>3.2015790000000002</v>
      </c>
      <c r="G1916" s="1">
        <v>16.172205000000002</v>
      </c>
      <c r="H1916" s="1">
        <v>12.361462</v>
      </c>
      <c r="I1916" s="1">
        <v>0.95268600000000003</v>
      </c>
      <c r="J1916" s="1">
        <v>0</v>
      </c>
    </row>
    <row r="1917" spans="2:10" x14ac:dyDescent="0.25">
      <c r="B1917" s="1">
        <v>19699.2</v>
      </c>
      <c r="C1917" s="1">
        <v>0.83908300000000002</v>
      </c>
      <c r="D1917" s="1">
        <v>13.575844999999999</v>
      </c>
      <c r="E1917" s="1">
        <v>10.375095</v>
      </c>
      <c r="F1917" s="1">
        <v>3.2007500000000002</v>
      </c>
      <c r="G1917" s="1">
        <v>16.157062</v>
      </c>
      <c r="H1917" s="1">
        <v>12.347744</v>
      </c>
      <c r="I1917" s="1">
        <v>0.95233000000000001</v>
      </c>
      <c r="J1917" s="1">
        <v>0</v>
      </c>
    </row>
    <row r="1918" spans="2:10" x14ac:dyDescent="0.25">
      <c r="B1918" s="1">
        <v>19720.8</v>
      </c>
      <c r="C1918" s="1">
        <v>0.83887599999999996</v>
      </c>
      <c r="D1918" s="1">
        <v>13.566765999999999</v>
      </c>
      <c r="E1918" s="1">
        <v>10.365582</v>
      </c>
      <c r="F1918" s="1">
        <v>3.201184</v>
      </c>
      <c r="G1918" s="1">
        <v>16.125661999999998</v>
      </c>
      <c r="H1918" s="1">
        <v>12.320687</v>
      </c>
      <c r="I1918" s="1">
        <v>0.95124399999999998</v>
      </c>
      <c r="J1918" s="1">
        <v>0</v>
      </c>
    </row>
    <row r="1919" spans="2:10" x14ac:dyDescent="0.25">
      <c r="B1919" s="1">
        <v>19742.400000000001</v>
      </c>
      <c r="C1919" s="1">
        <v>0.83883399999999997</v>
      </c>
      <c r="D1919" s="1">
        <v>13.565534</v>
      </c>
      <c r="E1919" s="1">
        <v>10.363225999999999</v>
      </c>
      <c r="F1919" s="1">
        <v>3.2023090000000001</v>
      </c>
      <c r="G1919" s="1">
        <v>16.123978999999999</v>
      </c>
      <c r="H1919" s="1">
        <v>12.317719</v>
      </c>
      <c r="I1919" s="1">
        <v>0.95156499999999999</v>
      </c>
      <c r="J1919" s="1">
        <v>0</v>
      </c>
    </row>
    <row r="1920" spans="2:10" x14ac:dyDescent="0.25">
      <c r="B1920" s="1">
        <v>19764</v>
      </c>
      <c r="C1920" s="1">
        <v>0.83893899999999999</v>
      </c>
      <c r="D1920" s="1">
        <v>13.562453</v>
      </c>
      <c r="E1920" s="1">
        <v>10.360284999999999</v>
      </c>
      <c r="F1920" s="1">
        <v>3.2021679999999999</v>
      </c>
      <c r="G1920" s="1">
        <v>16.132735</v>
      </c>
      <c r="H1920" s="1">
        <v>12.323708999999999</v>
      </c>
      <c r="I1920" s="1">
        <v>0.95225599999999999</v>
      </c>
      <c r="J1920" s="1">
        <v>0</v>
      </c>
    </row>
    <row r="1921" spans="2:10" x14ac:dyDescent="0.25">
      <c r="B1921" s="1">
        <v>19785.599999999999</v>
      </c>
      <c r="C1921" s="1">
        <v>0.83889100000000005</v>
      </c>
      <c r="D1921" s="1">
        <v>13.555376000000001</v>
      </c>
      <c r="E1921" s="1">
        <v>10.353647</v>
      </c>
      <c r="F1921" s="1">
        <v>3.2017289999999998</v>
      </c>
      <c r="G1921" s="1">
        <v>16.131632</v>
      </c>
      <c r="H1921" s="1">
        <v>12.321400000000001</v>
      </c>
      <c r="I1921" s="1">
        <v>0.95255800000000002</v>
      </c>
      <c r="J1921" s="1">
        <v>0</v>
      </c>
    </row>
    <row r="1922" spans="2:10" x14ac:dyDescent="0.25">
      <c r="B1922" s="1">
        <v>19807.2</v>
      </c>
      <c r="C1922" s="1">
        <v>0.83909699999999998</v>
      </c>
      <c r="D1922" s="1">
        <v>13.544134</v>
      </c>
      <c r="E1922" s="1">
        <v>10.342674000000001</v>
      </c>
      <c r="F1922" s="1">
        <v>3.2014589999999998</v>
      </c>
      <c r="G1922" s="1">
        <v>16.120099</v>
      </c>
      <c r="H1922" s="1">
        <v>12.309752</v>
      </c>
      <c r="I1922" s="1">
        <v>0.95258699999999996</v>
      </c>
      <c r="J1922" s="1">
        <v>0</v>
      </c>
    </row>
    <row r="1923" spans="2:10" x14ac:dyDescent="0.25">
      <c r="B1923" s="1">
        <v>19828.8</v>
      </c>
      <c r="C1923" s="1">
        <v>0.83882299999999999</v>
      </c>
      <c r="D1923" s="1">
        <v>13.542379</v>
      </c>
      <c r="E1923" s="1">
        <v>10.339403000000001</v>
      </c>
      <c r="F1923" s="1">
        <v>3.2029770000000002</v>
      </c>
      <c r="G1923" s="1">
        <v>16.112107999999999</v>
      </c>
      <c r="H1923" s="1">
        <v>12.301352</v>
      </c>
      <c r="I1923" s="1">
        <v>0.95268900000000001</v>
      </c>
      <c r="J1923" s="1">
        <v>0</v>
      </c>
    </row>
    <row r="1924" spans="2:10" x14ac:dyDescent="0.25">
      <c r="B1924" s="1">
        <v>19850.400000000001</v>
      </c>
      <c r="C1924" s="1">
        <v>0.838897</v>
      </c>
      <c r="D1924" s="1">
        <v>13.542017</v>
      </c>
      <c r="E1924" s="1">
        <v>10.339136</v>
      </c>
      <c r="F1924" s="1">
        <v>3.2028810000000001</v>
      </c>
      <c r="G1924" s="1">
        <v>16.114660000000001</v>
      </c>
      <c r="H1924" s="1">
        <v>12.303312</v>
      </c>
      <c r="I1924" s="1">
        <v>0.95283700000000005</v>
      </c>
      <c r="J1924" s="1">
        <v>0</v>
      </c>
    </row>
    <row r="1925" spans="2:10" x14ac:dyDescent="0.25">
      <c r="B1925" s="1">
        <v>19872</v>
      </c>
      <c r="C1925" s="1">
        <v>0.83897500000000003</v>
      </c>
      <c r="D1925" s="1">
        <v>13.537179999999999</v>
      </c>
      <c r="E1925" s="1">
        <v>10.334752999999999</v>
      </c>
      <c r="F1925" s="1">
        <v>3.2024270000000001</v>
      </c>
      <c r="G1925" s="1">
        <v>16.089699</v>
      </c>
      <c r="H1925" s="1">
        <v>12.283435000000001</v>
      </c>
      <c r="I1925" s="1">
        <v>0.95156600000000002</v>
      </c>
      <c r="J1925" s="1">
        <v>0</v>
      </c>
    </row>
    <row r="1926" spans="2:10" x14ac:dyDescent="0.25">
      <c r="B1926" s="1">
        <v>19893.599999999999</v>
      </c>
      <c r="C1926" s="1">
        <v>0.83933000000000002</v>
      </c>
      <c r="D1926" s="1">
        <v>13.530586</v>
      </c>
      <c r="E1926" s="1">
        <v>10.327807999999999</v>
      </c>
      <c r="F1926" s="1">
        <v>3.2027779999999999</v>
      </c>
      <c r="G1926" s="1">
        <v>16.085108000000002</v>
      </c>
      <c r="H1926" s="1">
        <v>12.277658000000001</v>
      </c>
      <c r="I1926" s="1">
        <v>0.95186300000000001</v>
      </c>
      <c r="J1926" s="1">
        <v>0</v>
      </c>
    </row>
    <row r="1927" spans="2:10" x14ac:dyDescent="0.25">
      <c r="B1927" s="1">
        <v>19915.2</v>
      </c>
      <c r="C1927" s="1">
        <v>0.83913300000000002</v>
      </c>
      <c r="D1927" s="1">
        <v>13.520325</v>
      </c>
      <c r="E1927" s="1">
        <v>10.318422</v>
      </c>
      <c r="F1927" s="1">
        <v>3.2019039999999999</v>
      </c>
      <c r="G1927" s="1">
        <v>16.072106999999999</v>
      </c>
      <c r="H1927" s="1">
        <v>12.265886</v>
      </c>
      <c r="I1927" s="1">
        <v>0.95155500000000004</v>
      </c>
      <c r="J1927" s="1">
        <v>0</v>
      </c>
    </row>
    <row r="1928" spans="2:10" x14ac:dyDescent="0.25">
      <c r="B1928" s="1">
        <v>19936.8</v>
      </c>
      <c r="C1928" s="1">
        <v>0.839144</v>
      </c>
      <c r="D1928" s="1">
        <v>13.510629</v>
      </c>
      <c r="E1928" s="1">
        <v>10.308038</v>
      </c>
      <c r="F1928" s="1">
        <v>3.202591</v>
      </c>
      <c r="G1928" s="1">
        <v>16.061093</v>
      </c>
      <c r="H1928" s="1">
        <v>12.253933999999999</v>
      </c>
      <c r="I1928" s="1">
        <v>0.95179000000000002</v>
      </c>
      <c r="J1928" s="1">
        <v>0</v>
      </c>
    </row>
    <row r="1929" spans="2:10" x14ac:dyDescent="0.25">
      <c r="B1929" s="1">
        <v>19958.400000000001</v>
      </c>
      <c r="C1929" s="1">
        <v>0.83914999999999995</v>
      </c>
      <c r="D1929" s="1">
        <v>13.504599000000001</v>
      </c>
      <c r="E1929" s="1">
        <v>10.301608</v>
      </c>
      <c r="F1929" s="1">
        <v>3.2029909999999999</v>
      </c>
      <c r="G1929" s="1">
        <v>16.046457</v>
      </c>
      <c r="H1929" s="1">
        <v>12.240594</v>
      </c>
      <c r="I1929" s="1">
        <v>0.95146600000000003</v>
      </c>
      <c r="J1929" s="1">
        <v>0</v>
      </c>
    </row>
    <row r="1930" spans="2:10" x14ac:dyDescent="0.25">
      <c r="B1930" s="1">
        <v>19980</v>
      </c>
      <c r="C1930" s="1">
        <v>0.83935499999999996</v>
      </c>
      <c r="D1930" s="1">
        <v>13.50061</v>
      </c>
      <c r="E1930" s="1">
        <v>10.296555</v>
      </c>
      <c r="F1930" s="1">
        <v>3.2040540000000002</v>
      </c>
      <c r="G1930" s="1">
        <v>16.036151</v>
      </c>
      <c r="H1930" s="1">
        <v>12.230345</v>
      </c>
      <c r="I1930" s="1">
        <v>0.95145100000000005</v>
      </c>
      <c r="J1930" s="1">
        <v>0</v>
      </c>
    </row>
    <row r="1931" spans="2:10" x14ac:dyDescent="0.25">
      <c r="B1931" s="1">
        <v>20001.599999999999</v>
      </c>
      <c r="C1931" s="1">
        <v>0.83954600000000001</v>
      </c>
      <c r="D1931" s="1">
        <v>13.493748</v>
      </c>
      <c r="E1931" s="1">
        <v>10.289474999999999</v>
      </c>
      <c r="F1931" s="1">
        <v>3.2042730000000001</v>
      </c>
      <c r="G1931" s="1">
        <v>16.027892999999999</v>
      </c>
      <c r="H1931" s="1">
        <v>12.221852999999999</v>
      </c>
      <c r="I1931" s="1">
        <v>0.95150999999999997</v>
      </c>
      <c r="J1931" s="1">
        <v>0</v>
      </c>
    </row>
    <row r="1932" spans="2:10" x14ac:dyDescent="0.25">
      <c r="B1932" s="1">
        <v>20023.2</v>
      </c>
      <c r="C1932" s="1">
        <v>0.83986000000000005</v>
      </c>
      <c r="D1932" s="1">
        <v>13.486724000000001</v>
      </c>
      <c r="E1932" s="1">
        <v>10.282451999999999</v>
      </c>
      <c r="F1932" s="1">
        <v>3.204272</v>
      </c>
      <c r="G1932" s="1">
        <v>16.018744999999999</v>
      </c>
      <c r="H1932" s="1">
        <v>12.212897999999999</v>
      </c>
      <c r="I1932" s="1">
        <v>0.95146200000000003</v>
      </c>
      <c r="J1932" s="1">
        <v>0</v>
      </c>
    </row>
    <row r="1933" spans="2:10" x14ac:dyDescent="0.25">
      <c r="B1933" s="1">
        <v>20044.8</v>
      </c>
      <c r="C1933" s="1">
        <v>0.83972599999999997</v>
      </c>
      <c r="D1933" s="1">
        <v>13.479131000000001</v>
      </c>
      <c r="E1933" s="1">
        <v>10.275058</v>
      </c>
      <c r="F1933" s="1">
        <v>3.2040730000000002</v>
      </c>
      <c r="G1933" s="1">
        <v>16.010027000000001</v>
      </c>
      <c r="H1933" s="1">
        <v>12.204345</v>
      </c>
      <c r="I1933" s="1">
        <v>0.95142099999999996</v>
      </c>
      <c r="J1933" s="1">
        <v>0</v>
      </c>
    </row>
    <row r="1934" spans="2:10" x14ac:dyDescent="0.25">
      <c r="B1934" s="1">
        <v>20066.400000000001</v>
      </c>
      <c r="C1934" s="1">
        <v>0.83984300000000001</v>
      </c>
      <c r="D1934" s="1">
        <v>13.471261</v>
      </c>
      <c r="E1934" s="1">
        <v>10.266348000000001</v>
      </c>
      <c r="F1934" s="1">
        <v>3.2049120000000002</v>
      </c>
      <c r="G1934" s="1">
        <v>16.001234</v>
      </c>
      <c r="H1934" s="1">
        <v>12.194421999999999</v>
      </c>
      <c r="I1934" s="1">
        <v>0.95170299999999997</v>
      </c>
      <c r="J1934" s="1">
        <v>0</v>
      </c>
    </row>
    <row r="1935" spans="2:10" x14ac:dyDescent="0.25">
      <c r="B1935" s="1">
        <v>20088</v>
      </c>
      <c r="C1935" s="1">
        <v>0.83964499999999997</v>
      </c>
      <c r="D1935" s="1">
        <v>13.467150999999999</v>
      </c>
      <c r="E1935" s="1">
        <v>10.263311</v>
      </c>
      <c r="F1935" s="1">
        <v>3.20384</v>
      </c>
      <c r="G1935" s="1">
        <v>15.991443</v>
      </c>
      <c r="H1935" s="1">
        <v>12.187073</v>
      </c>
      <c r="I1935" s="1">
        <v>0.95109200000000005</v>
      </c>
      <c r="J1935" s="1">
        <v>0</v>
      </c>
    </row>
    <row r="1936" spans="2:10" x14ac:dyDescent="0.25">
      <c r="B1936" s="1">
        <v>20109.599999999999</v>
      </c>
      <c r="C1936" s="1">
        <v>0.83979499999999996</v>
      </c>
      <c r="D1936" s="1">
        <v>13.458002</v>
      </c>
      <c r="E1936" s="1">
        <v>10.25506</v>
      </c>
      <c r="F1936" s="1">
        <v>3.2029420000000002</v>
      </c>
      <c r="G1936" s="1">
        <v>15.985765000000001</v>
      </c>
      <c r="H1936" s="1">
        <v>12.181227</v>
      </c>
      <c r="I1936" s="1">
        <v>0.95113400000000003</v>
      </c>
      <c r="J1936" s="1">
        <v>0</v>
      </c>
    </row>
    <row r="1937" spans="2:10" x14ac:dyDescent="0.25">
      <c r="B1937" s="1">
        <v>20131.2</v>
      </c>
      <c r="C1937" s="1">
        <v>0.83991400000000005</v>
      </c>
      <c r="D1937" s="1">
        <v>13.452009</v>
      </c>
      <c r="E1937" s="1">
        <v>10.247937</v>
      </c>
      <c r="F1937" s="1">
        <v>3.2040730000000002</v>
      </c>
      <c r="G1937" s="1">
        <v>15.975265</v>
      </c>
      <c r="H1937" s="1">
        <v>12.170189000000001</v>
      </c>
      <c r="I1937" s="1">
        <v>0.95126900000000003</v>
      </c>
      <c r="J1937" s="1">
        <v>0</v>
      </c>
    </row>
    <row r="1938" spans="2:10" x14ac:dyDescent="0.25">
      <c r="B1938" s="1">
        <v>20152.8</v>
      </c>
      <c r="C1938" s="1">
        <v>0.83990399999999998</v>
      </c>
      <c r="D1938" s="1">
        <v>13.445328</v>
      </c>
      <c r="E1938" s="1">
        <v>10.241364000000001</v>
      </c>
      <c r="F1938" s="1">
        <v>3.203964</v>
      </c>
      <c r="G1938" s="1">
        <v>15.976189</v>
      </c>
      <c r="H1938" s="1">
        <v>12.169131999999999</v>
      </c>
      <c r="I1938" s="1">
        <v>0.95176400000000005</v>
      </c>
      <c r="J1938" s="1">
        <v>0</v>
      </c>
    </row>
    <row r="1939" spans="2:10" x14ac:dyDescent="0.25">
      <c r="B1939" s="1">
        <v>20174.400000000001</v>
      </c>
      <c r="C1939" s="1">
        <v>0.84045400000000003</v>
      </c>
      <c r="D1939" s="1">
        <v>13.440474999999999</v>
      </c>
      <c r="E1939" s="1">
        <v>10.236124</v>
      </c>
      <c r="F1939" s="1">
        <v>3.2043509999999999</v>
      </c>
      <c r="G1939" s="1">
        <v>15.971302</v>
      </c>
      <c r="H1939" s="1">
        <v>12.163575</v>
      </c>
      <c r="I1939" s="1">
        <v>0.951932</v>
      </c>
      <c r="J1939" s="1">
        <v>0</v>
      </c>
    </row>
    <row r="1940" spans="2:10" x14ac:dyDescent="0.25">
      <c r="B1940" s="1">
        <v>20196</v>
      </c>
      <c r="C1940" s="1">
        <v>0.84065199999999995</v>
      </c>
      <c r="D1940" s="1">
        <v>13.432267</v>
      </c>
      <c r="E1940" s="1">
        <v>10.227804000000001</v>
      </c>
      <c r="F1940" s="1">
        <v>3.2044640000000002</v>
      </c>
      <c r="G1940" s="1">
        <v>15.961043</v>
      </c>
      <c r="H1940" s="1">
        <v>12.153302999999999</v>
      </c>
      <c r="I1940" s="1">
        <v>0.95193499999999998</v>
      </c>
      <c r="J1940" s="1">
        <v>0</v>
      </c>
    </row>
    <row r="1941" spans="2:10" x14ac:dyDescent="0.25">
      <c r="B1941" s="1">
        <v>20217.599999999999</v>
      </c>
      <c r="C1941" s="1">
        <v>0.84031800000000001</v>
      </c>
      <c r="D1941" s="1">
        <v>13.423786</v>
      </c>
      <c r="E1941" s="1">
        <v>10.219982</v>
      </c>
      <c r="F1941" s="1">
        <v>3.203805</v>
      </c>
      <c r="G1941" s="1">
        <v>15.938074</v>
      </c>
      <c r="H1941" s="1">
        <v>12.134194000000001</v>
      </c>
      <c r="I1941" s="1">
        <v>0.95096999999999998</v>
      </c>
      <c r="J1941" s="1">
        <v>0</v>
      </c>
    </row>
    <row r="1942" spans="2:10" x14ac:dyDescent="0.25">
      <c r="B1942" s="1">
        <v>20239.2</v>
      </c>
      <c r="C1942" s="1">
        <v>0.84038400000000002</v>
      </c>
      <c r="D1942" s="1">
        <v>13.416921</v>
      </c>
      <c r="E1942" s="1">
        <v>10.213213</v>
      </c>
      <c r="F1942" s="1">
        <v>3.2037079999999998</v>
      </c>
      <c r="G1942" s="1">
        <v>15.932297</v>
      </c>
      <c r="H1942" s="1">
        <v>12.127965</v>
      </c>
      <c r="I1942" s="1">
        <v>0.95108300000000001</v>
      </c>
      <c r="J1942" s="1">
        <v>0</v>
      </c>
    </row>
    <row r="1943" spans="2:10" x14ac:dyDescent="0.25">
      <c r="B1943" s="1">
        <v>20260.8</v>
      </c>
      <c r="C1943" s="1">
        <v>0.84064099999999997</v>
      </c>
      <c r="D1943" s="1">
        <v>13.407802999999999</v>
      </c>
      <c r="E1943" s="1">
        <v>10.204552</v>
      </c>
      <c r="F1943" s="1">
        <v>3.2032509999999998</v>
      </c>
      <c r="G1943" s="1">
        <v>15.931967</v>
      </c>
      <c r="H1943" s="1">
        <v>12.12567</v>
      </c>
      <c r="I1943" s="1">
        <v>0.95157400000000003</v>
      </c>
      <c r="J1943" s="1">
        <v>0</v>
      </c>
    </row>
    <row r="1944" spans="2:10" x14ac:dyDescent="0.25">
      <c r="B1944" s="1">
        <v>20282.400000000001</v>
      </c>
      <c r="C1944" s="1">
        <v>0.84064899999999998</v>
      </c>
      <c r="D1944" s="1">
        <v>13.400135000000001</v>
      </c>
      <c r="E1944" s="1">
        <v>10.196759</v>
      </c>
      <c r="F1944" s="1">
        <v>3.203376</v>
      </c>
      <c r="G1944" s="1">
        <v>15.927981000000001</v>
      </c>
      <c r="H1944" s="1">
        <v>12.120309000000001</v>
      </c>
      <c r="I1944" s="1">
        <v>0.95191800000000004</v>
      </c>
      <c r="J1944" s="1">
        <v>0</v>
      </c>
    </row>
    <row r="1945" spans="2:10" x14ac:dyDescent="0.25">
      <c r="B1945" s="1">
        <v>20304</v>
      </c>
      <c r="C1945" s="1">
        <v>0.84075500000000003</v>
      </c>
      <c r="D1945" s="1">
        <v>13.389870999999999</v>
      </c>
      <c r="E1945" s="1">
        <v>10.186283</v>
      </c>
      <c r="F1945" s="1">
        <v>3.2035879999999999</v>
      </c>
      <c r="G1945" s="1">
        <v>15.917643</v>
      </c>
      <c r="H1945" s="1">
        <v>12.109275</v>
      </c>
      <c r="I1945" s="1">
        <v>0.95209200000000005</v>
      </c>
      <c r="J1945" s="1">
        <v>0</v>
      </c>
    </row>
    <row r="1946" spans="2:10" x14ac:dyDescent="0.25">
      <c r="B1946" s="1">
        <v>20325.599999999999</v>
      </c>
      <c r="C1946" s="1">
        <v>0.84048299999999998</v>
      </c>
      <c r="D1946" s="1">
        <v>13.37857</v>
      </c>
      <c r="E1946" s="1">
        <v>10.176028000000001</v>
      </c>
      <c r="F1946" s="1">
        <v>3.2025420000000002</v>
      </c>
      <c r="G1946" s="1">
        <v>15.908341999999999</v>
      </c>
      <c r="H1946" s="1">
        <v>12.100227</v>
      </c>
      <c r="I1946" s="1">
        <v>0.95202900000000001</v>
      </c>
      <c r="J1946" s="1">
        <v>0</v>
      </c>
    </row>
    <row r="1947" spans="2:10" x14ac:dyDescent="0.25">
      <c r="B1947" s="1">
        <v>20347.2</v>
      </c>
      <c r="C1947" s="1">
        <v>0.84074400000000005</v>
      </c>
      <c r="D1947" s="1">
        <v>13.369820000000001</v>
      </c>
      <c r="E1947" s="1">
        <v>10.167082000000001</v>
      </c>
      <c r="F1947" s="1">
        <v>3.2027380000000001</v>
      </c>
      <c r="G1947" s="1">
        <v>15.896322</v>
      </c>
      <c r="H1947" s="1">
        <v>12.08836</v>
      </c>
      <c r="I1947" s="1">
        <v>0.95199</v>
      </c>
      <c r="J1947" s="1">
        <v>0</v>
      </c>
    </row>
    <row r="1948" spans="2:10" x14ac:dyDescent="0.25">
      <c r="B1948" s="1">
        <v>20368.8</v>
      </c>
      <c r="C1948" s="1">
        <v>0.840472</v>
      </c>
      <c r="D1948" s="1">
        <v>13.361003999999999</v>
      </c>
      <c r="E1948" s="1">
        <v>10.15807</v>
      </c>
      <c r="F1948" s="1">
        <v>3.2029339999999999</v>
      </c>
      <c r="G1948" s="1">
        <v>15.878291000000001</v>
      </c>
      <c r="H1948" s="1">
        <v>12.071906999999999</v>
      </c>
      <c r="I1948" s="1">
        <v>0.951596</v>
      </c>
      <c r="J1948" s="1">
        <v>0</v>
      </c>
    </row>
    <row r="1949" spans="2:10" x14ac:dyDescent="0.25">
      <c r="B1949" s="1">
        <v>20390.400000000001</v>
      </c>
      <c r="C1949" s="1">
        <v>0.840866</v>
      </c>
      <c r="D1949" s="1">
        <v>13.356823</v>
      </c>
      <c r="E1949" s="1">
        <v>10.153086999999999</v>
      </c>
      <c r="F1949" s="1">
        <v>3.2037360000000001</v>
      </c>
      <c r="G1949" s="1">
        <v>15.865983</v>
      </c>
      <c r="H1949" s="1">
        <v>12.060404999999999</v>
      </c>
      <c r="I1949" s="1">
        <v>0.95139399999999996</v>
      </c>
      <c r="J1949" s="1">
        <v>0</v>
      </c>
    </row>
    <row r="1950" spans="2:10" x14ac:dyDescent="0.25">
      <c r="B1950" s="1">
        <v>20412</v>
      </c>
      <c r="C1950" s="1">
        <v>0.84156799999999998</v>
      </c>
      <c r="D1950" s="1">
        <v>13.34737</v>
      </c>
      <c r="E1950" s="1">
        <v>10.144454</v>
      </c>
      <c r="F1950" s="1">
        <v>3.2029160000000001</v>
      </c>
      <c r="G1950" s="1">
        <v>15.854172</v>
      </c>
      <c r="H1950" s="1">
        <v>12.049709</v>
      </c>
      <c r="I1950" s="1">
        <v>0.95111599999999996</v>
      </c>
      <c r="J1950" s="1">
        <v>0</v>
      </c>
    </row>
    <row r="1951" spans="2:10" x14ac:dyDescent="0.25">
      <c r="B1951" s="1">
        <v>20433.599999999999</v>
      </c>
      <c r="C1951" s="1">
        <v>0.84106599999999998</v>
      </c>
      <c r="D1951" s="1">
        <v>13.338298</v>
      </c>
      <c r="E1951" s="1">
        <v>10.135726</v>
      </c>
      <c r="F1951" s="1">
        <v>3.2025709999999998</v>
      </c>
      <c r="G1951" s="1">
        <v>15.846553</v>
      </c>
      <c r="H1951" s="1">
        <v>12.041741</v>
      </c>
      <c r="I1951" s="1">
        <v>0.95120300000000002</v>
      </c>
      <c r="J1951" s="1">
        <v>0</v>
      </c>
    </row>
    <row r="1952" spans="2:10" x14ac:dyDescent="0.25">
      <c r="B1952" s="1">
        <v>20455.2</v>
      </c>
      <c r="C1952" s="1">
        <v>0.84138199999999996</v>
      </c>
      <c r="D1952" s="1">
        <v>13.331708000000001</v>
      </c>
      <c r="E1952" s="1">
        <v>10.128743</v>
      </c>
      <c r="F1952" s="1">
        <v>3.2029649999999998</v>
      </c>
      <c r="G1952" s="1">
        <v>15.837324000000001</v>
      </c>
      <c r="H1952" s="1">
        <v>12.032381000000001</v>
      </c>
      <c r="I1952" s="1">
        <v>0.95123599999999997</v>
      </c>
      <c r="J1952" s="1">
        <v>0</v>
      </c>
    </row>
    <row r="1953" spans="2:10" x14ac:dyDescent="0.25">
      <c r="B1953" s="1">
        <v>20476.8</v>
      </c>
      <c r="C1953" s="1">
        <v>0.84148599999999996</v>
      </c>
      <c r="D1953" s="1">
        <v>13.32239</v>
      </c>
      <c r="E1953" s="1">
        <v>10.120388999999999</v>
      </c>
      <c r="F1953" s="1">
        <v>3.2020010000000001</v>
      </c>
      <c r="G1953" s="1">
        <v>15.826197000000001</v>
      </c>
      <c r="H1953" s="1">
        <v>12.022413</v>
      </c>
      <c r="I1953" s="1">
        <v>0.95094599999999996</v>
      </c>
      <c r="J1953" s="1">
        <v>0</v>
      </c>
    </row>
    <row r="1954" spans="2:10" x14ac:dyDescent="0.25">
      <c r="B1954" s="1">
        <v>20498.400000000001</v>
      </c>
      <c r="C1954" s="1">
        <v>0.84145300000000001</v>
      </c>
      <c r="D1954" s="1">
        <v>13.318142</v>
      </c>
      <c r="E1954" s="1">
        <v>10.114466</v>
      </c>
      <c r="F1954" s="1">
        <v>3.2036769999999999</v>
      </c>
      <c r="G1954" s="1">
        <v>15.816015999999999</v>
      </c>
      <c r="H1954" s="1">
        <v>12.011476</v>
      </c>
      <c r="I1954" s="1">
        <v>0.95113499999999995</v>
      </c>
      <c r="J1954" s="1">
        <v>0</v>
      </c>
    </row>
    <row r="1955" spans="2:10" x14ac:dyDescent="0.25">
      <c r="B1955" s="1">
        <v>20520</v>
      </c>
      <c r="C1955" s="1">
        <v>0.84150000000000003</v>
      </c>
      <c r="D1955" s="1">
        <v>13.313231</v>
      </c>
      <c r="E1955" s="1">
        <v>10.109616000000001</v>
      </c>
      <c r="F1955" s="1">
        <v>3.2036150000000001</v>
      </c>
      <c r="G1955" s="1">
        <v>15.800998999999999</v>
      </c>
      <c r="H1955" s="1">
        <v>11.998742</v>
      </c>
      <c r="I1955" s="1">
        <v>0.95056399999999996</v>
      </c>
      <c r="J1955" s="1">
        <v>0</v>
      </c>
    </row>
    <row r="1956" spans="2:10" x14ac:dyDescent="0.25">
      <c r="B1956" s="1">
        <v>20541.599999999999</v>
      </c>
      <c r="C1956" s="1">
        <v>0.84179199999999998</v>
      </c>
      <c r="D1956" s="1">
        <v>13.307157999999999</v>
      </c>
      <c r="E1956" s="1">
        <v>10.103251</v>
      </c>
      <c r="F1956" s="1">
        <v>3.2039070000000001</v>
      </c>
      <c r="G1956" s="1">
        <v>15.792135</v>
      </c>
      <c r="H1956" s="1">
        <v>11.989931</v>
      </c>
      <c r="I1956" s="1">
        <v>0.95055100000000003</v>
      </c>
      <c r="J1956" s="1">
        <v>0</v>
      </c>
    </row>
    <row r="1957" spans="2:10" x14ac:dyDescent="0.25">
      <c r="B1957" s="1">
        <v>20563.2</v>
      </c>
      <c r="C1957" s="1">
        <v>0.84187999999999996</v>
      </c>
      <c r="D1957" s="1">
        <v>13.296379999999999</v>
      </c>
      <c r="E1957" s="1">
        <v>10.093308</v>
      </c>
      <c r="F1957" s="1">
        <v>3.2030720000000001</v>
      </c>
      <c r="G1957" s="1">
        <v>15.787874</v>
      </c>
      <c r="H1957" s="1">
        <v>11.984605</v>
      </c>
      <c r="I1957" s="1">
        <v>0.95081700000000002</v>
      </c>
      <c r="J1957" s="1">
        <v>0</v>
      </c>
    </row>
    <row r="1958" spans="2:10" x14ac:dyDescent="0.25">
      <c r="B1958" s="1">
        <v>20584.8</v>
      </c>
      <c r="C1958" s="1">
        <v>0.84145599999999998</v>
      </c>
      <c r="D1958" s="1">
        <v>13.286242</v>
      </c>
      <c r="E1958" s="1">
        <v>10.082133000000001</v>
      </c>
      <c r="F1958" s="1">
        <v>3.2041089999999999</v>
      </c>
      <c r="G1958" s="1">
        <v>15.770213999999999</v>
      </c>
      <c r="H1958" s="1">
        <v>11.96707</v>
      </c>
      <c r="I1958" s="1">
        <v>0.95078600000000002</v>
      </c>
      <c r="J1958" s="1">
        <v>0</v>
      </c>
    </row>
    <row r="1959" spans="2:10" x14ac:dyDescent="0.25">
      <c r="B1959" s="1">
        <v>20606.400000000001</v>
      </c>
      <c r="C1959" s="1">
        <v>0.841387</v>
      </c>
      <c r="D1959" s="1">
        <v>13.285473</v>
      </c>
      <c r="E1959" s="1">
        <v>10.081626</v>
      </c>
      <c r="F1959" s="1">
        <v>3.2038470000000001</v>
      </c>
      <c r="G1959" s="1">
        <v>15.770782000000001</v>
      </c>
      <c r="H1959" s="1">
        <v>11.967592</v>
      </c>
      <c r="I1959" s="1">
        <v>0.950797</v>
      </c>
      <c r="J1959" s="1">
        <v>0</v>
      </c>
    </row>
    <row r="1960" spans="2:10" x14ac:dyDescent="0.25">
      <c r="B1960" s="1">
        <v>20628</v>
      </c>
      <c r="C1960" s="1">
        <v>0.84182999999999997</v>
      </c>
      <c r="D1960" s="1">
        <v>13.280450999999999</v>
      </c>
      <c r="E1960" s="1">
        <v>10.076399</v>
      </c>
      <c r="F1960" s="1">
        <v>3.2040519999999999</v>
      </c>
      <c r="G1960" s="1">
        <v>15.744033999999999</v>
      </c>
      <c r="H1960" s="1">
        <v>11.945615999999999</v>
      </c>
      <c r="I1960" s="1">
        <v>0.949604</v>
      </c>
      <c r="J1960" s="1">
        <v>0</v>
      </c>
    </row>
    <row r="1961" spans="2:10" x14ac:dyDescent="0.25">
      <c r="B1961" s="1">
        <v>20649.599999999999</v>
      </c>
      <c r="C1961" s="1">
        <v>0.84183300000000005</v>
      </c>
      <c r="D1961" s="1">
        <v>13.271280000000001</v>
      </c>
      <c r="E1961" s="1">
        <v>10.067356999999999</v>
      </c>
      <c r="F1961" s="1">
        <v>3.2039230000000001</v>
      </c>
      <c r="G1961" s="1">
        <v>15.735735999999999</v>
      </c>
      <c r="H1961" s="1">
        <v>11.93685</v>
      </c>
      <c r="I1961" s="1">
        <v>0.94972199999999996</v>
      </c>
      <c r="J1961" s="1">
        <v>0</v>
      </c>
    </row>
    <row r="1962" spans="2:10" x14ac:dyDescent="0.25">
      <c r="B1962" s="1">
        <v>20671.2</v>
      </c>
      <c r="C1962" s="1">
        <v>0.84168299999999996</v>
      </c>
      <c r="D1962" s="1">
        <v>13.265995999999999</v>
      </c>
      <c r="E1962" s="1">
        <v>10.061757999999999</v>
      </c>
      <c r="F1962" s="1">
        <v>3.2042380000000001</v>
      </c>
      <c r="G1962" s="1">
        <v>15.731301999999999</v>
      </c>
      <c r="H1962" s="1">
        <v>11.9316</v>
      </c>
      <c r="I1962" s="1">
        <v>0.94992600000000005</v>
      </c>
      <c r="J1962" s="1">
        <v>0</v>
      </c>
    </row>
    <row r="1963" spans="2:10" x14ac:dyDescent="0.25">
      <c r="B1963" s="1">
        <v>20692.8</v>
      </c>
      <c r="C1963" s="1">
        <v>0.84208799999999995</v>
      </c>
      <c r="D1963" s="1">
        <v>13.261462999999999</v>
      </c>
      <c r="E1963" s="1">
        <v>10.057048999999999</v>
      </c>
      <c r="F1963" s="1">
        <v>3.2044139999999999</v>
      </c>
      <c r="G1963" s="1">
        <v>15.720568999999999</v>
      </c>
      <c r="H1963" s="1">
        <v>11.921953</v>
      </c>
      <c r="I1963" s="1">
        <v>0.949654</v>
      </c>
      <c r="J1963" s="1">
        <v>0</v>
      </c>
    </row>
    <row r="1964" spans="2:10" x14ac:dyDescent="0.25">
      <c r="B1964" s="1">
        <v>20714.400000000001</v>
      </c>
      <c r="C1964" s="1">
        <v>0.84228499999999995</v>
      </c>
      <c r="D1964" s="1">
        <v>13.252319</v>
      </c>
      <c r="E1964" s="1">
        <v>10.048413</v>
      </c>
      <c r="F1964" s="1">
        <v>3.2039059999999999</v>
      </c>
      <c r="G1964" s="1">
        <v>15.712809999999999</v>
      </c>
      <c r="H1964" s="1">
        <v>11.914052</v>
      </c>
      <c r="I1964" s="1">
        <v>0.94969000000000003</v>
      </c>
      <c r="J1964" s="1">
        <v>0</v>
      </c>
    </row>
    <row r="1965" spans="2:10" x14ac:dyDescent="0.25">
      <c r="B1965" s="1">
        <v>20736</v>
      </c>
      <c r="C1965" s="1">
        <v>0.84214800000000001</v>
      </c>
      <c r="D1965" s="1">
        <v>13.241593999999999</v>
      </c>
      <c r="E1965" s="1">
        <v>10.038694</v>
      </c>
      <c r="F1965" s="1">
        <v>3.2029000000000001</v>
      </c>
      <c r="G1965" s="1">
        <v>15.692282000000001</v>
      </c>
      <c r="H1965" s="1">
        <v>11.896604999999999</v>
      </c>
      <c r="I1965" s="1">
        <v>0.94891899999999996</v>
      </c>
      <c r="J1965" s="1">
        <v>0</v>
      </c>
    </row>
    <row r="1966" spans="2:10" x14ac:dyDescent="0.25">
      <c r="B1966" s="1">
        <v>20757.599999999999</v>
      </c>
      <c r="C1966" s="1">
        <v>0.84157599999999999</v>
      </c>
      <c r="D1966" s="1">
        <v>13.240377000000001</v>
      </c>
      <c r="E1966" s="1">
        <v>10.036864</v>
      </c>
      <c r="F1966" s="1">
        <v>3.2035130000000001</v>
      </c>
      <c r="G1966" s="1">
        <v>15.693803000000001</v>
      </c>
      <c r="H1966" s="1">
        <v>11.896682999999999</v>
      </c>
      <c r="I1966" s="1">
        <v>0.94928000000000001</v>
      </c>
      <c r="J1966" s="1">
        <v>0</v>
      </c>
    </row>
    <row r="1967" spans="2:10" x14ac:dyDescent="0.25">
      <c r="B1967" s="1">
        <v>20779.2</v>
      </c>
      <c r="C1967" s="1">
        <v>0.84198099999999998</v>
      </c>
      <c r="D1967" s="1">
        <v>13.235602999999999</v>
      </c>
      <c r="E1967" s="1">
        <v>10.032548999999999</v>
      </c>
      <c r="F1967" s="1">
        <v>3.2030539999999998</v>
      </c>
      <c r="G1967" s="1">
        <v>15.687486</v>
      </c>
      <c r="H1967" s="1">
        <v>11.891069999999999</v>
      </c>
      <c r="I1967" s="1">
        <v>0.94910399999999995</v>
      </c>
      <c r="J1967" s="1">
        <v>0</v>
      </c>
    </row>
    <row r="1968" spans="2:10" x14ac:dyDescent="0.25">
      <c r="B1968" s="1">
        <v>20800.8</v>
      </c>
      <c r="C1968" s="1">
        <v>0.84157999999999999</v>
      </c>
      <c r="D1968" s="1">
        <v>13.236312</v>
      </c>
      <c r="E1968" s="1">
        <v>10.032323999999999</v>
      </c>
      <c r="F1968" s="1">
        <v>3.2039870000000001</v>
      </c>
      <c r="G1968" s="1">
        <v>15.688095000000001</v>
      </c>
      <c r="H1968" s="1">
        <v>11.890628</v>
      </c>
      <c r="I1968" s="1">
        <v>0.94936699999999996</v>
      </c>
      <c r="J1968" s="1">
        <v>0</v>
      </c>
    </row>
    <row r="1969" spans="2:10" x14ac:dyDescent="0.25">
      <c r="B1969" s="1">
        <v>20822.400000000001</v>
      </c>
      <c r="C1969" s="1">
        <v>0.84182800000000002</v>
      </c>
      <c r="D1969" s="1">
        <v>13.237055</v>
      </c>
      <c r="E1969" s="1">
        <v>10.033517</v>
      </c>
      <c r="F1969" s="1">
        <v>3.203538</v>
      </c>
      <c r="G1969" s="1">
        <v>15.687080999999999</v>
      </c>
      <c r="H1969" s="1">
        <v>11.890605000000001</v>
      </c>
      <c r="I1969" s="1">
        <v>0.94911900000000005</v>
      </c>
      <c r="J1969" s="1">
        <v>0</v>
      </c>
    </row>
    <row r="1970" spans="2:10" x14ac:dyDescent="0.25">
      <c r="B1970" s="1">
        <v>20844</v>
      </c>
      <c r="C1970" s="1">
        <v>0.841368</v>
      </c>
      <c r="D1970" s="1">
        <v>13.239931</v>
      </c>
      <c r="E1970" s="1">
        <v>10.035852999999999</v>
      </c>
      <c r="F1970" s="1">
        <v>3.204078</v>
      </c>
      <c r="G1970" s="1">
        <v>15.688110999999999</v>
      </c>
      <c r="H1970" s="1">
        <v>11.891571000000001</v>
      </c>
      <c r="I1970" s="1">
        <v>0.94913499999999995</v>
      </c>
      <c r="J1970" s="1">
        <v>0</v>
      </c>
    </row>
    <row r="1971" spans="2:10" x14ac:dyDescent="0.25">
      <c r="B1971" s="1">
        <v>20865.599999999999</v>
      </c>
      <c r="C1971" s="1">
        <v>0.84141699999999997</v>
      </c>
      <c r="D1971" s="1">
        <v>13.254298</v>
      </c>
      <c r="E1971" s="1">
        <v>10.048674999999999</v>
      </c>
      <c r="F1971" s="1">
        <v>3.2056239999999998</v>
      </c>
      <c r="G1971" s="1">
        <v>15.709194</v>
      </c>
      <c r="H1971" s="1">
        <v>11.909841</v>
      </c>
      <c r="I1971" s="1">
        <v>0.94983799999999996</v>
      </c>
      <c r="J1971" s="1">
        <v>0</v>
      </c>
    </row>
    <row r="1972" spans="2:10" x14ac:dyDescent="0.25">
      <c r="B1972" s="1">
        <v>20887.2</v>
      </c>
      <c r="C1972" s="1">
        <v>0.84152000000000005</v>
      </c>
      <c r="D1972" s="1">
        <v>13.266652000000001</v>
      </c>
      <c r="E1972" s="1">
        <v>10.061470999999999</v>
      </c>
      <c r="F1972" s="1">
        <v>3.2051820000000002</v>
      </c>
      <c r="G1972" s="1">
        <v>15.717072999999999</v>
      </c>
      <c r="H1972" s="1">
        <v>11.919878000000001</v>
      </c>
      <c r="I1972" s="1">
        <v>0.949299</v>
      </c>
      <c r="J1972" s="1">
        <v>0</v>
      </c>
    </row>
    <row r="1973" spans="2:10" x14ac:dyDescent="0.25">
      <c r="B1973" s="1">
        <v>20908.8</v>
      </c>
      <c r="C1973" s="1">
        <v>0.841275</v>
      </c>
      <c r="D1973" s="1">
        <v>13.274269</v>
      </c>
      <c r="E1973" s="1">
        <v>10.070017</v>
      </c>
      <c r="F1973" s="1">
        <v>3.2042519999999999</v>
      </c>
      <c r="G1973" s="1">
        <v>15.730251000000001</v>
      </c>
      <c r="H1973" s="1">
        <v>11.933154</v>
      </c>
      <c r="I1973" s="1">
        <v>0.94927399999999995</v>
      </c>
      <c r="J1973" s="1">
        <v>0</v>
      </c>
    </row>
    <row r="1974" spans="2:10" x14ac:dyDescent="0.25">
      <c r="B1974" s="1">
        <v>20930.400000000001</v>
      </c>
      <c r="C1974" s="1">
        <v>0.841476</v>
      </c>
      <c r="D1974" s="1">
        <v>13.277875999999999</v>
      </c>
      <c r="E1974" s="1">
        <v>10.073769</v>
      </c>
      <c r="F1974" s="1">
        <v>3.204107</v>
      </c>
      <c r="G1974" s="1">
        <v>15.737911</v>
      </c>
      <c r="H1974" s="1">
        <v>11.940168999999999</v>
      </c>
      <c r="I1974" s="1">
        <v>0.94943599999999995</v>
      </c>
      <c r="J1974" s="1">
        <v>0</v>
      </c>
    </row>
    <row r="1975" spans="2:10" x14ac:dyDescent="0.25">
      <c r="B1975" s="1">
        <v>20952</v>
      </c>
      <c r="C1975" s="1">
        <v>0.84138400000000002</v>
      </c>
      <c r="D1975" s="1">
        <v>13.282492</v>
      </c>
      <c r="E1975" s="1">
        <v>10.07826</v>
      </c>
      <c r="F1975" s="1">
        <v>3.2042320000000002</v>
      </c>
      <c r="G1975" s="1">
        <v>15.754923</v>
      </c>
      <c r="H1975" s="1">
        <v>11.954248</v>
      </c>
      <c r="I1975" s="1">
        <v>0.95016900000000004</v>
      </c>
      <c r="J1975" s="1">
        <v>0</v>
      </c>
    </row>
    <row r="1976" spans="2:10" x14ac:dyDescent="0.25">
      <c r="B1976" s="1">
        <v>20973.599999999999</v>
      </c>
      <c r="C1976" s="1">
        <v>0.84168799999999999</v>
      </c>
      <c r="D1976" s="1">
        <v>13.281549999999999</v>
      </c>
      <c r="E1976" s="1">
        <v>10.077999999999999</v>
      </c>
      <c r="F1976" s="1">
        <v>3.2035499999999999</v>
      </c>
      <c r="G1976" s="1">
        <v>15.75398</v>
      </c>
      <c r="H1976" s="1">
        <v>11.954072</v>
      </c>
      <c r="I1976" s="1">
        <v>0.94997699999999996</v>
      </c>
      <c r="J1976" s="1">
        <v>0</v>
      </c>
    </row>
    <row r="1977" spans="2:10" x14ac:dyDescent="0.25">
      <c r="B1977" s="1">
        <v>20995.200000000001</v>
      </c>
      <c r="C1977" s="1">
        <v>0.84180299999999997</v>
      </c>
      <c r="D1977" s="1">
        <v>13.276983</v>
      </c>
      <c r="E1977" s="1">
        <v>10.07424</v>
      </c>
      <c r="F1977" s="1">
        <v>3.202744</v>
      </c>
      <c r="G1977" s="1">
        <v>15.749575</v>
      </c>
      <c r="H1977" s="1">
        <v>11.950379999999999</v>
      </c>
      <c r="I1977" s="1">
        <v>0.94979899999999995</v>
      </c>
      <c r="J1977" s="1">
        <v>0</v>
      </c>
    </row>
    <row r="1978" spans="2:10" x14ac:dyDescent="0.25">
      <c r="B1978" s="1">
        <v>21016.799999999999</v>
      </c>
      <c r="C1978" s="1">
        <v>0.84182199999999996</v>
      </c>
      <c r="D1978" s="1">
        <v>13.267581</v>
      </c>
      <c r="E1978" s="1">
        <v>10.064742000000001</v>
      </c>
      <c r="F1978" s="1">
        <v>3.2028400000000001</v>
      </c>
      <c r="G1978" s="1">
        <v>15.743902</v>
      </c>
      <c r="H1978" s="1">
        <v>11.94327</v>
      </c>
      <c r="I1978" s="1">
        <v>0.95015799999999995</v>
      </c>
      <c r="J1978" s="1">
        <v>0</v>
      </c>
    </row>
    <row r="1979" spans="2:10" x14ac:dyDescent="0.25">
      <c r="B1979" s="1">
        <v>21038.400000000001</v>
      </c>
      <c r="C1979" s="1">
        <v>0.84138400000000002</v>
      </c>
      <c r="D1979" s="1">
        <v>13.258369</v>
      </c>
      <c r="E1979" s="1">
        <v>10.056767000000001</v>
      </c>
      <c r="F1979" s="1">
        <v>3.2016019999999998</v>
      </c>
      <c r="G1979" s="1">
        <v>15.734263</v>
      </c>
      <c r="H1979" s="1">
        <v>11.934787</v>
      </c>
      <c r="I1979" s="1">
        <v>0.94986899999999996</v>
      </c>
      <c r="J1979" s="1">
        <v>0</v>
      </c>
    </row>
    <row r="1980" spans="2:10" x14ac:dyDescent="0.25">
      <c r="B1980" s="1">
        <v>21060</v>
      </c>
      <c r="C1980" s="1">
        <v>0.84118400000000004</v>
      </c>
      <c r="D1980" s="1">
        <v>13.24982</v>
      </c>
      <c r="E1980" s="1">
        <v>10.048812</v>
      </c>
      <c r="F1980" s="1">
        <v>3.2010079999999999</v>
      </c>
      <c r="G1980" s="1">
        <v>15.724361999999999</v>
      </c>
      <c r="H1980" s="1">
        <v>11.925532</v>
      </c>
      <c r="I1980" s="1">
        <v>0.94970699999999997</v>
      </c>
      <c r="J1980" s="1">
        <v>0</v>
      </c>
    </row>
    <row r="1981" spans="2:10" x14ac:dyDescent="0.25">
      <c r="B1981" s="1">
        <v>21081.599999999999</v>
      </c>
      <c r="C1981" s="1">
        <v>0.84196300000000002</v>
      </c>
      <c r="D1981" s="1">
        <v>13.245253</v>
      </c>
      <c r="E1981" s="1">
        <v>10.043195000000001</v>
      </c>
      <c r="F1981" s="1">
        <v>3.2020580000000001</v>
      </c>
      <c r="G1981" s="1">
        <v>15.719185</v>
      </c>
      <c r="H1981" s="1">
        <v>11.919051</v>
      </c>
      <c r="I1981" s="1">
        <v>0.95003400000000005</v>
      </c>
      <c r="J1981" s="1">
        <v>0</v>
      </c>
    </row>
    <row r="1982" spans="2:10" x14ac:dyDescent="0.25">
      <c r="B1982" s="1">
        <v>21103.200000000001</v>
      </c>
      <c r="C1982" s="1">
        <v>0.84206400000000003</v>
      </c>
      <c r="D1982" s="1">
        <v>13.239973000000001</v>
      </c>
      <c r="E1982" s="1">
        <v>10.037456000000001</v>
      </c>
      <c r="F1982" s="1">
        <v>3.2025169999999998</v>
      </c>
      <c r="G1982" s="1">
        <v>15.711601</v>
      </c>
      <c r="H1982" s="1">
        <v>11.911241</v>
      </c>
      <c r="I1982" s="1">
        <v>0.95008999999999999</v>
      </c>
      <c r="J1982" s="1">
        <v>0</v>
      </c>
    </row>
    <row r="1983" spans="2:10" x14ac:dyDescent="0.25">
      <c r="B1983" s="1">
        <v>21124.799999999999</v>
      </c>
      <c r="C1983" s="1">
        <v>0.84204900000000005</v>
      </c>
      <c r="D1983" s="1">
        <v>13.231097</v>
      </c>
      <c r="E1983" s="1">
        <v>10.028528</v>
      </c>
      <c r="F1983" s="1">
        <v>3.202569</v>
      </c>
      <c r="G1983" s="1">
        <v>15.697144</v>
      </c>
      <c r="H1983" s="1">
        <v>11.897672</v>
      </c>
      <c r="I1983" s="1">
        <v>0.94986800000000005</v>
      </c>
      <c r="J1983" s="1">
        <v>0</v>
      </c>
    </row>
    <row r="1984" spans="2:10" x14ac:dyDescent="0.25">
      <c r="B1984" s="1">
        <v>21146.400000000001</v>
      </c>
      <c r="C1984" s="1">
        <v>0.84163500000000002</v>
      </c>
      <c r="D1984" s="1">
        <v>13.233859000000001</v>
      </c>
      <c r="E1984" s="1">
        <v>10.030737999999999</v>
      </c>
      <c r="F1984" s="1">
        <v>3.2031209999999999</v>
      </c>
      <c r="G1984" s="1">
        <v>15.708024</v>
      </c>
      <c r="H1984" s="1">
        <v>11.906057000000001</v>
      </c>
      <c r="I1984" s="1">
        <v>0.950492</v>
      </c>
      <c r="J1984" s="1">
        <v>0</v>
      </c>
    </row>
    <row r="1985" spans="2:10" x14ac:dyDescent="0.25">
      <c r="B1985" s="1">
        <v>21168</v>
      </c>
      <c r="C1985" s="1">
        <v>0.84221000000000001</v>
      </c>
      <c r="D1985" s="1">
        <v>13.233058</v>
      </c>
      <c r="E1985" s="1">
        <v>10.029595</v>
      </c>
      <c r="F1985" s="1">
        <v>3.203462</v>
      </c>
      <c r="G1985" s="1">
        <v>15.707704</v>
      </c>
      <c r="H1985" s="1">
        <v>11.905179</v>
      </c>
      <c r="I1985" s="1">
        <v>0.950631</v>
      </c>
      <c r="J1985" s="1">
        <v>0</v>
      </c>
    </row>
    <row r="1986" spans="2:10" x14ac:dyDescent="0.25">
      <c r="B1986" s="1">
        <v>21189.599999999999</v>
      </c>
      <c r="C1986" s="1">
        <v>0.84232099999999999</v>
      </c>
      <c r="D1986" s="1">
        <v>13.226186</v>
      </c>
      <c r="E1986" s="1">
        <v>10.022648999999999</v>
      </c>
      <c r="F1986" s="1">
        <v>3.2035369999999999</v>
      </c>
      <c r="G1986" s="1">
        <v>15.697108999999999</v>
      </c>
      <c r="H1986" s="1">
        <v>11.895085</v>
      </c>
      <c r="I1986" s="1">
        <v>0.95050599999999996</v>
      </c>
      <c r="J1986" s="1">
        <v>0</v>
      </c>
    </row>
    <row r="1987" spans="2:10" x14ac:dyDescent="0.25">
      <c r="B1987" s="1">
        <v>21211.200000000001</v>
      </c>
      <c r="C1987" s="1">
        <v>0.84265699999999999</v>
      </c>
      <c r="D1987" s="1">
        <v>13.218875000000001</v>
      </c>
      <c r="E1987" s="1">
        <v>10.015146</v>
      </c>
      <c r="F1987" s="1">
        <v>3.203729</v>
      </c>
      <c r="G1987" s="1">
        <v>15.681487000000001</v>
      </c>
      <c r="H1987" s="1">
        <v>11.880917999999999</v>
      </c>
      <c r="I1987" s="1">
        <v>0.95014200000000004</v>
      </c>
      <c r="J1987" s="1">
        <v>0</v>
      </c>
    </row>
    <row r="1988" spans="2:10" x14ac:dyDescent="0.25">
      <c r="B1988" s="1">
        <v>21232.799999999999</v>
      </c>
      <c r="C1988" s="1">
        <v>0.842615</v>
      </c>
      <c r="D1988" s="1">
        <v>13.217779999999999</v>
      </c>
      <c r="E1988" s="1">
        <v>10.011165</v>
      </c>
      <c r="F1988" s="1">
        <v>3.2066140000000001</v>
      </c>
      <c r="G1988" s="1">
        <v>15.669159000000001</v>
      </c>
      <c r="H1988" s="1">
        <v>11.867844</v>
      </c>
      <c r="I1988" s="1">
        <v>0.95032899999999998</v>
      </c>
      <c r="J1988" s="1">
        <v>0</v>
      </c>
    </row>
    <row r="1989" spans="2:10" x14ac:dyDescent="0.25">
      <c r="B1989" s="1">
        <v>21254.400000000001</v>
      </c>
      <c r="C1989" s="1">
        <v>0.84278500000000001</v>
      </c>
      <c r="D1989" s="1">
        <v>13.218588</v>
      </c>
      <c r="E1989" s="1">
        <v>10.012843999999999</v>
      </c>
      <c r="F1989" s="1">
        <v>3.2057440000000001</v>
      </c>
      <c r="G1989" s="1">
        <v>15.673311</v>
      </c>
      <c r="H1989" s="1">
        <v>11.872253000000001</v>
      </c>
      <c r="I1989" s="1">
        <v>0.95026500000000003</v>
      </c>
      <c r="J1989" s="1">
        <v>0</v>
      </c>
    </row>
    <row r="1990" spans="2:10" x14ac:dyDescent="0.25">
      <c r="B1990" s="1">
        <v>21276</v>
      </c>
      <c r="C1990" s="1">
        <v>0.842997</v>
      </c>
      <c r="D1990" s="1">
        <v>13.218676</v>
      </c>
      <c r="E1990" s="1">
        <v>10.012722</v>
      </c>
      <c r="F1990" s="1">
        <v>3.2059540000000002</v>
      </c>
      <c r="G1990" s="1">
        <v>15.673071</v>
      </c>
      <c r="H1990" s="1">
        <v>11.871847000000001</v>
      </c>
      <c r="I1990" s="1">
        <v>0.95030599999999998</v>
      </c>
      <c r="J1990" s="1">
        <v>0</v>
      </c>
    </row>
    <row r="1991" spans="2:10" x14ac:dyDescent="0.25">
      <c r="B1991" s="1">
        <v>21297.599999999999</v>
      </c>
      <c r="C1991" s="1">
        <v>0.84244600000000003</v>
      </c>
      <c r="D1991" s="1">
        <v>13.225363</v>
      </c>
      <c r="E1991" s="1">
        <v>10.018933000000001</v>
      </c>
      <c r="F1991" s="1">
        <v>3.206429</v>
      </c>
      <c r="G1991" s="1">
        <v>15.685347</v>
      </c>
      <c r="H1991" s="1">
        <v>11.882505</v>
      </c>
      <c r="I1991" s="1">
        <v>0.95071000000000006</v>
      </c>
      <c r="J1991" s="1">
        <v>0</v>
      </c>
    </row>
    <row r="1992" spans="2:10" x14ac:dyDescent="0.25">
      <c r="B1992" s="1">
        <v>21319.200000000001</v>
      </c>
      <c r="C1992" s="1">
        <v>0.842445</v>
      </c>
      <c r="D1992" s="1">
        <v>13.23002</v>
      </c>
      <c r="E1992" s="1">
        <v>10.024190000000001</v>
      </c>
      <c r="F1992" s="1">
        <v>3.2058300000000002</v>
      </c>
      <c r="G1992" s="1">
        <v>15.687759</v>
      </c>
      <c r="H1992" s="1">
        <v>11.886381999999999</v>
      </c>
      <c r="I1992" s="1">
        <v>0.95034399999999997</v>
      </c>
      <c r="J1992" s="1">
        <v>0</v>
      </c>
    </row>
    <row r="1993" spans="2:10" x14ac:dyDescent="0.25">
      <c r="B1993" s="1">
        <v>21340.799999999999</v>
      </c>
      <c r="C1993" s="1">
        <v>0.84229500000000002</v>
      </c>
      <c r="D1993" s="1">
        <v>13.234729</v>
      </c>
      <c r="E1993" s="1">
        <v>10.029125000000001</v>
      </c>
      <c r="F1993" s="1">
        <v>3.2056040000000001</v>
      </c>
      <c r="G1993" s="1">
        <v>15.692615999999999</v>
      </c>
      <c r="H1993" s="1">
        <v>11.891684</v>
      </c>
      <c r="I1993" s="1">
        <v>0.95023299999999999</v>
      </c>
      <c r="J1993" s="1">
        <v>0</v>
      </c>
    </row>
    <row r="1994" spans="2:10" x14ac:dyDescent="0.25">
      <c r="B1994" s="1">
        <v>21362.400000000001</v>
      </c>
      <c r="C1994" s="1">
        <v>0.84236100000000003</v>
      </c>
      <c r="D1994" s="1">
        <v>13.235408</v>
      </c>
      <c r="E1994" s="1">
        <v>10.029648</v>
      </c>
      <c r="F1994" s="1">
        <v>3.2057600000000002</v>
      </c>
      <c r="G1994" s="1">
        <v>15.686118</v>
      </c>
      <c r="H1994" s="1">
        <v>11.88677</v>
      </c>
      <c r="I1994" s="1">
        <v>0.94983700000000004</v>
      </c>
      <c r="J1994" s="1">
        <v>0</v>
      </c>
    </row>
    <row r="1995" spans="2:10" x14ac:dyDescent="0.25">
      <c r="B1995" s="1">
        <v>21384</v>
      </c>
      <c r="C1995" s="1">
        <v>0.84261399999999997</v>
      </c>
      <c r="D1995" s="1">
        <v>13.227081999999999</v>
      </c>
      <c r="E1995" s="1">
        <v>10.021782999999999</v>
      </c>
      <c r="F1995" s="1">
        <v>3.2052990000000001</v>
      </c>
      <c r="G1995" s="1">
        <v>15.680057</v>
      </c>
      <c r="H1995" s="1">
        <v>11.880331999999999</v>
      </c>
      <c r="I1995" s="1">
        <v>0.94993099999999997</v>
      </c>
      <c r="J1995" s="1">
        <v>0</v>
      </c>
    </row>
    <row r="1996" spans="2:10" x14ac:dyDescent="0.25">
      <c r="B1996" s="1">
        <v>21405.599999999999</v>
      </c>
      <c r="C1996" s="1">
        <v>0.84242499999999998</v>
      </c>
      <c r="D1996" s="1">
        <v>13.221869999999999</v>
      </c>
      <c r="E1996" s="1">
        <v>10.016387</v>
      </c>
      <c r="F1996" s="1">
        <v>3.2054840000000002</v>
      </c>
      <c r="G1996" s="1">
        <v>15.66793</v>
      </c>
      <c r="H1996" s="1">
        <v>11.869429</v>
      </c>
      <c r="I1996" s="1">
        <v>0.94962500000000005</v>
      </c>
      <c r="J1996" s="1">
        <v>0</v>
      </c>
    </row>
    <row r="1997" spans="2:10" x14ac:dyDescent="0.25">
      <c r="B1997" s="1">
        <v>21427.200000000001</v>
      </c>
      <c r="C1997" s="1">
        <v>0.842669</v>
      </c>
      <c r="D1997" s="1">
        <v>13.217072999999999</v>
      </c>
      <c r="E1997" s="1">
        <v>10.011272999999999</v>
      </c>
      <c r="F1997" s="1">
        <v>3.2058</v>
      </c>
      <c r="G1997" s="1">
        <v>15.670647000000001</v>
      </c>
      <c r="H1997" s="1">
        <v>11.869733</v>
      </c>
      <c r="I1997" s="1">
        <v>0.95022899999999999</v>
      </c>
      <c r="J1997" s="1">
        <v>0</v>
      </c>
    </row>
    <row r="1998" spans="2:10" x14ac:dyDescent="0.25">
      <c r="B1998" s="1">
        <v>21448.799999999999</v>
      </c>
      <c r="C1998" s="1">
        <v>0.84279899999999996</v>
      </c>
      <c r="D1998" s="1">
        <v>13.210616999999999</v>
      </c>
      <c r="E1998" s="1">
        <v>10.004479999999999</v>
      </c>
      <c r="F1998" s="1">
        <v>3.2061380000000002</v>
      </c>
      <c r="G1998" s="1">
        <v>15.66314</v>
      </c>
      <c r="H1998" s="1">
        <v>11.861789999999999</v>
      </c>
      <c r="I1998" s="1">
        <v>0.95033800000000002</v>
      </c>
      <c r="J1998" s="1">
        <v>0</v>
      </c>
    </row>
    <row r="1999" spans="2:10" x14ac:dyDescent="0.25">
      <c r="B1999" s="1">
        <v>21470.400000000001</v>
      </c>
      <c r="C1999" s="1">
        <v>0.84274499999999997</v>
      </c>
      <c r="D1999" s="1">
        <v>13.203448</v>
      </c>
      <c r="E1999" s="1">
        <v>9.9968389999999996</v>
      </c>
      <c r="F1999" s="1">
        <v>3.2066089999999998</v>
      </c>
      <c r="G1999" s="1">
        <v>15.651216</v>
      </c>
      <c r="H1999" s="1">
        <v>11.850139</v>
      </c>
      <c r="I1999" s="1">
        <v>0.95026900000000003</v>
      </c>
      <c r="J1999" s="1">
        <v>0</v>
      </c>
    </row>
    <row r="2000" spans="2:10" x14ac:dyDescent="0.25">
      <c r="B2000" s="1">
        <v>21492</v>
      </c>
      <c r="C2000" s="1">
        <v>0.843364</v>
      </c>
      <c r="D2000" s="1">
        <v>13.195088</v>
      </c>
      <c r="E2000" s="1">
        <v>9.988607</v>
      </c>
      <c r="F2000" s="1">
        <v>3.2064810000000001</v>
      </c>
      <c r="G2000" s="1">
        <v>15.635153000000001</v>
      </c>
      <c r="H2000" s="1">
        <v>11.835722000000001</v>
      </c>
      <c r="I2000" s="1">
        <v>0.94985799999999998</v>
      </c>
      <c r="J2000" s="1">
        <v>0</v>
      </c>
    </row>
    <row r="2001" spans="1:10" x14ac:dyDescent="0.25">
      <c r="B2001" s="1">
        <v>21513.599999999999</v>
      </c>
      <c r="C2001" s="1">
        <v>0.84351399999999999</v>
      </c>
      <c r="D2001" s="1">
        <v>13.18609</v>
      </c>
      <c r="E2001" s="1">
        <v>9.9793219999999998</v>
      </c>
      <c r="F2001" s="1">
        <v>3.2067679999999998</v>
      </c>
      <c r="G2001" s="1">
        <v>15.621295999999999</v>
      </c>
      <c r="H2001" s="1">
        <v>11.822301</v>
      </c>
      <c r="I2001" s="1">
        <v>0.94974899999999995</v>
      </c>
      <c r="J2001" s="1">
        <v>0</v>
      </c>
    </row>
    <row r="2002" spans="1:10" x14ac:dyDescent="0.25">
      <c r="B2002" s="1">
        <v>21535.200000000001</v>
      </c>
      <c r="C2002" s="1">
        <v>0.84334299999999995</v>
      </c>
      <c r="D2002" s="1">
        <v>13.179449</v>
      </c>
      <c r="E2002" s="1">
        <v>9.9727420000000002</v>
      </c>
      <c r="F2002" s="1">
        <v>3.2067079999999999</v>
      </c>
      <c r="G2002" s="1">
        <v>15.617024000000001</v>
      </c>
      <c r="H2002" s="1">
        <v>11.817227000000001</v>
      </c>
      <c r="I2002" s="1">
        <v>0.94994900000000004</v>
      </c>
      <c r="J2002" s="1">
        <v>0</v>
      </c>
    </row>
    <row r="2003" spans="1:10" x14ac:dyDescent="0.25">
      <c r="B2003" s="1">
        <v>21556.799999999999</v>
      </c>
      <c r="C2003" s="1">
        <v>0.843059</v>
      </c>
      <c r="D2003" s="1">
        <v>13.172703</v>
      </c>
      <c r="E2003" s="1">
        <v>9.9659060000000004</v>
      </c>
      <c r="F2003" s="1">
        <v>3.2067969999999999</v>
      </c>
      <c r="G2003" s="1">
        <v>15.613084000000001</v>
      </c>
      <c r="H2003" s="1">
        <v>11.812194</v>
      </c>
      <c r="I2003" s="1">
        <v>0.95022200000000001</v>
      </c>
      <c r="J2003" s="1">
        <v>0</v>
      </c>
    </row>
    <row r="2004" spans="1:10" x14ac:dyDescent="0.25">
      <c r="B2004" s="1">
        <v>21578.400000000001</v>
      </c>
      <c r="C2004" s="1">
        <v>0.84262999999999999</v>
      </c>
      <c r="D2004" s="1">
        <v>13.166283</v>
      </c>
      <c r="E2004" s="1">
        <v>9.9611169999999998</v>
      </c>
      <c r="F2004" s="1">
        <v>3.2051669999999999</v>
      </c>
      <c r="G2004" s="1">
        <v>15.609819999999999</v>
      </c>
      <c r="H2004" s="1">
        <v>11.809805000000001</v>
      </c>
      <c r="I2004" s="1">
        <v>0.95000399999999996</v>
      </c>
      <c r="J2004" s="1">
        <v>0</v>
      </c>
    </row>
    <row r="2005" spans="1:10" x14ac:dyDescent="0.25">
      <c r="B2005" s="1">
        <v>21600</v>
      </c>
      <c r="C2005" s="1">
        <v>0.84271499999999999</v>
      </c>
      <c r="D2005" s="1">
        <v>13.159651</v>
      </c>
      <c r="E2005" s="1">
        <v>9.9540199999999999</v>
      </c>
      <c r="F2005" s="1">
        <v>3.2056309999999999</v>
      </c>
      <c r="G2005" s="1">
        <v>15.602364</v>
      </c>
      <c r="H2005" s="1">
        <v>11.801698999999999</v>
      </c>
      <c r="I2005" s="1">
        <v>0.95016599999999996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1.93929</v>
      </c>
      <c r="D2009" s="1">
        <v>7.9131840000000002</v>
      </c>
      <c r="E2009" s="1">
        <v>4.6491959999999999</v>
      </c>
      <c r="F2009" s="1">
        <v>3.2639879999999999</v>
      </c>
      <c r="G2009" s="1">
        <v>3.6992020000000001</v>
      </c>
      <c r="H2009" s="1">
        <v>2.1733750000000001</v>
      </c>
      <c r="I2009" s="1">
        <v>0.76291299999999995</v>
      </c>
      <c r="J2009" s="1">
        <v>0</v>
      </c>
    </row>
    <row r="2010" spans="1:10" x14ac:dyDescent="0.25">
      <c r="B2010" s="1">
        <v>43.2</v>
      </c>
      <c r="C2010" s="1">
        <v>1.300632</v>
      </c>
      <c r="D2010" s="1">
        <v>7.480931</v>
      </c>
      <c r="E2010" s="1">
        <v>4.4580609999999998</v>
      </c>
      <c r="F2010" s="1">
        <v>3.0228700000000002</v>
      </c>
      <c r="G2010" s="1">
        <v>4.2916509999999999</v>
      </c>
      <c r="H2010" s="1">
        <v>2.5574949999999999</v>
      </c>
      <c r="I2010" s="1">
        <v>0.86707800000000002</v>
      </c>
      <c r="J2010" s="1">
        <v>0</v>
      </c>
    </row>
    <row r="2011" spans="1:10" x14ac:dyDescent="0.25">
      <c r="B2011" s="1">
        <v>64.8</v>
      </c>
      <c r="C2011" s="1">
        <v>1.4443539999999999</v>
      </c>
      <c r="D2011" s="1">
        <v>10.047777999999999</v>
      </c>
      <c r="E2011" s="1">
        <v>6.848865</v>
      </c>
      <c r="F2011" s="1">
        <v>3.1989130000000001</v>
      </c>
      <c r="G2011" s="1">
        <v>5.8675139999999999</v>
      </c>
      <c r="H2011" s="1">
        <v>3.9994730000000001</v>
      </c>
      <c r="I2011" s="1">
        <v>0.93402099999999999</v>
      </c>
      <c r="J2011" s="1">
        <v>0</v>
      </c>
    </row>
    <row r="2012" spans="1:10" x14ac:dyDescent="0.25">
      <c r="B2012" s="1">
        <v>86.4</v>
      </c>
      <c r="C2012" s="1">
        <v>1.423492</v>
      </c>
      <c r="D2012" s="1">
        <v>10.953298</v>
      </c>
      <c r="E2012" s="1">
        <v>7.8270280000000003</v>
      </c>
      <c r="F2012" s="1">
        <v>3.1262699999999999</v>
      </c>
      <c r="G2012" s="1">
        <v>6.3751959999999999</v>
      </c>
      <c r="H2012" s="1">
        <v>4.555599</v>
      </c>
      <c r="I2012" s="1">
        <v>0.909798</v>
      </c>
      <c r="J2012" s="1">
        <v>0</v>
      </c>
    </row>
    <row r="2013" spans="1:10" x14ac:dyDescent="0.25">
      <c r="B2013" s="1">
        <v>108</v>
      </c>
      <c r="C2013" s="1">
        <v>1.3664430000000001</v>
      </c>
      <c r="D2013" s="1">
        <v>12.193531</v>
      </c>
      <c r="E2013" s="1">
        <v>9.0678990000000006</v>
      </c>
      <c r="F2013" s="1">
        <v>3.1256330000000001</v>
      </c>
      <c r="G2013" s="1">
        <v>7.515752</v>
      </c>
      <c r="H2013" s="1">
        <v>5.5891989999999998</v>
      </c>
      <c r="I2013" s="1">
        <v>0.96327600000000002</v>
      </c>
      <c r="J2013" s="1">
        <v>0</v>
      </c>
    </row>
    <row r="2014" spans="1:10" x14ac:dyDescent="0.25">
      <c r="B2014" s="1">
        <v>129.6</v>
      </c>
      <c r="C2014" s="1">
        <v>1.354039</v>
      </c>
      <c r="D2014" s="1">
        <v>14.108294000000001</v>
      </c>
      <c r="E2014" s="1">
        <v>10.952544</v>
      </c>
      <c r="F2014" s="1">
        <v>3.1557499999999998</v>
      </c>
      <c r="G2014" s="1">
        <v>8.7007250000000003</v>
      </c>
      <c r="H2014" s="1">
        <v>6.754543</v>
      </c>
      <c r="I2014" s="1">
        <v>0.97309100000000004</v>
      </c>
      <c r="J2014" s="1">
        <v>0</v>
      </c>
    </row>
    <row r="2015" spans="1:10" x14ac:dyDescent="0.25">
      <c r="B2015" s="1">
        <v>151.19999999999999</v>
      </c>
      <c r="C2015" s="1">
        <v>1.353421</v>
      </c>
      <c r="D2015" s="1">
        <v>15.088075999999999</v>
      </c>
      <c r="E2015" s="1">
        <v>12.027754</v>
      </c>
      <c r="F2015" s="1">
        <v>3.0603229999999999</v>
      </c>
      <c r="G2015" s="1">
        <v>9.6115879999999994</v>
      </c>
      <c r="H2015" s="1">
        <v>7.6620650000000001</v>
      </c>
      <c r="I2015" s="1">
        <v>0.97476200000000002</v>
      </c>
      <c r="J2015" s="1">
        <v>0</v>
      </c>
    </row>
    <row r="2016" spans="1:10" x14ac:dyDescent="0.25">
      <c r="B2016" s="1">
        <v>172.8</v>
      </c>
      <c r="C2016" s="1">
        <v>1.393357</v>
      </c>
      <c r="D2016" s="1">
        <v>15.800064000000001</v>
      </c>
      <c r="E2016" s="1">
        <v>12.783771</v>
      </c>
      <c r="F2016" s="1">
        <v>3.0162930000000001</v>
      </c>
      <c r="G2016" s="1">
        <v>9.9757560000000005</v>
      </c>
      <c r="H2016" s="1">
        <v>8.0713460000000001</v>
      </c>
      <c r="I2016" s="1">
        <v>0.95220499999999997</v>
      </c>
      <c r="J2016" s="1">
        <v>0</v>
      </c>
    </row>
    <row r="2017" spans="2:10" x14ac:dyDescent="0.25">
      <c r="B2017" s="1">
        <v>194.4</v>
      </c>
      <c r="C2017" s="1">
        <v>1.4928900000000001</v>
      </c>
      <c r="D2017" s="1">
        <v>15.306874000000001</v>
      </c>
      <c r="E2017" s="1">
        <v>12.387613</v>
      </c>
      <c r="F2017" s="1">
        <v>2.9192610000000001</v>
      </c>
      <c r="G2017" s="1">
        <v>9.9997790000000002</v>
      </c>
      <c r="H2017" s="1">
        <v>8.0926639999999992</v>
      </c>
      <c r="I2017" s="1">
        <v>0.95355699999999999</v>
      </c>
      <c r="J2017" s="1">
        <v>0</v>
      </c>
    </row>
    <row r="2018" spans="2:10" x14ac:dyDescent="0.25">
      <c r="B2018" s="1">
        <v>216</v>
      </c>
      <c r="C2018" s="1">
        <v>1.462655</v>
      </c>
      <c r="D2018" s="1">
        <v>13.934571999999999</v>
      </c>
      <c r="E2018" s="1">
        <v>11.110782</v>
      </c>
      <c r="F2018" s="1">
        <v>2.8237899999999998</v>
      </c>
      <c r="G2018" s="1">
        <v>9.2714549999999996</v>
      </c>
      <c r="H2018" s="1">
        <v>7.3926280000000002</v>
      </c>
      <c r="I2018" s="1">
        <v>0.93941300000000005</v>
      </c>
      <c r="J2018" s="1">
        <v>0</v>
      </c>
    </row>
    <row r="2019" spans="2:10" x14ac:dyDescent="0.25">
      <c r="B2019" s="1">
        <v>237.6</v>
      </c>
      <c r="C2019" s="1">
        <v>1.5179469999999999</v>
      </c>
      <c r="D2019" s="1">
        <v>13.136277</v>
      </c>
      <c r="E2019" s="1">
        <v>10.364776000000001</v>
      </c>
      <c r="F2019" s="1">
        <v>2.7715010000000002</v>
      </c>
      <c r="G2019" s="1">
        <v>8.5037240000000001</v>
      </c>
      <c r="H2019" s="1">
        <v>6.7096020000000003</v>
      </c>
      <c r="I2019" s="1">
        <v>0.897061</v>
      </c>
      <c r="J2019" s="1">
        <v>0</v>
      </c>
    </row>
    <row r="2020" spans="2:10" x14ac:dyDescent="0.25">
      <c r="B2020" s="1">
        <v>259.2</v>
      </c>
      <c r="C2020" s="1">
        <v>1.4770799999999999</v>
      </c>
      <c r="D2020" s="1">
        <v>12.257256</v>
      </c>
      <c r="E2020" s="1">
        <v>9.5180530000000001</v>
      </c>
      <c r="F2020" s="1">
        <v>2.739204</v>
      </c>
      <c r="G2020" s="1">
        <v>8.0574159999999999</v>
      </c>
      <c r="H2020" s="1">
        <v>6.2567760000000003</v>
      </c>
      <c r="I2020" s="1">
        <v>0.90032000000000001</v>
      </c>
      <c r="J2020" s="1">
        <v>0</v>
      </c>
    </row>
    <row r="2021" spans="2:10" x14ac:dyDescent="0.25">
      <c r="B2021" s="1">
        <v>280.8</v>
      </c>
      <c r="C2021" s="1">
        <v>1.405578</v>
      </c>
      <c r="D2021" s="1">
        <v>12.069823</v>
      </c>
      <c r="E2021" s="1">
        <v>9.2967130000000004</v>
      </c>
      <c r="F2021" s="1">
        <v>2.7731089999999998</v>
      </c>
      <c r="G2021" s="1">
        <v>8.0117930000000008</v>
      </c>
      <c r="H2021" s="1">
        <v>6.1710390000000004</v>
      </c>
      <c r="I2021" s="1">
        <v>0.920377</v>
      </c>
      <c r="J2021" s="1">
        <v>0</v>
      </c>
    </row>
    <row r="2022" spans="2:10" x14ac:dyDescent="0.25">
      <c r="B2022" s="1">
        <v>302.39999999999998</v>
      </c>
      <c r="C2022" s="1">
        <v>1.3679619999999999</v>
      </c>
      <c r="D2022" s="1">
        <v>13.265404</v>
      </c>
      <c r="E2022" s="1">
        <v>10.474691999999999</v>
      </c>
      <c r="F2022" s="1">
        <v>2.7907109999999999</v>
      </c>
      <c r="G2022" s="1">
        <v>8.8562460000000005</v>
      </c>
      <c r="H2022" s="1">
        <v>6.993112</v>
      </c>
      <c r="I2022" s="1">
        <v>0.93156700000000003</v>
      </c>
      <c r="J2022" s="1">
        <v>0</v>
      </c>
    </row>
    <row r="2023" spans="2:10" x14ac:dyDescent="0.25">
      <c r="B2023" s="1">
        <v>324</v>
      </c>
      <c r="C2023" s="1">
        <v>1.365666</v>
      </c>
      <c r="D2023" s="1">
        <v>13.930825</v>
      </c>
      <c r="E2023" s="1">
        <v>11.186819</v>
      </c>
      <c r="F2023" s="1">
        <v>2.7440060000000002</v>
      </c>
      <c r="G2023" s="1">
        <v>9.5251149999999996</v>
      </c>
      <c r="H2023" s="1">
        <v>7.6489180000000001</v>
      </c>
      <c r="I2023" s="1">
        <v>0.93809799999999999</v>
      </c>
      <c r="J2023" s="1">
        <v>0</v>
      </c>
    </row>
    <row r="2024" spans="2:10" x14ac:dyDescent="0.25">
      <c r="B2024" s="1">
        <v>345.6</v>
      </c>
      <c r="C2024" s="1">
        <v>1.3629819999999999</v>
      </c>
      <c r="D2024" s="1">
        <v>14.326798999999999</v>
      </c>
      <c r="E2024" s="1">
        <v>11.617507</v>
      </c>
      <c r="F2024" s="1">
        <v>2.709292</v>
      </c>
      <c r="G2024" s="1">
        <v>9.9303919999999994</v>
      </c>
      <c r="H2024" s="1">
        <v>8.0524900000000006</v>
      </c>
      <c r="I2024" s="1">
        <v>0.93895099999999998</v>
      </c>
      <c r="J2024" s="1">
        <v>0</v>
      </c>
    </row>
    <row r="2025" spans="2:10" x14ac:dyDescent="0.25">
      <c r="B2025" s="1">
        <v>367.2</v>
      </c>
      <c r="C2025" s="1">
        <v>1.3657109999999999</v>
      </c>
      <c r="D2025" s="1">
        <v>14.733909000000001</v>
      </c>
      <c r="E2025" s="1">
        <v>12.088034</v>
      </c>
      <c r="F2025" s="1">
        <v>2.6458750000000002</v>
      </c>
      <c r="G2025" s="1">
        <v>10.265665</v>
      </c>
      <c r="H2025" s="1">
        <v>8.4221850000000007</v>
      </c>
      <c r="I2025" s="1">
        <v>0.92174</v>
      </c>
      <c r="J2025" s="1">
        <v>0</v>
      </c>
    </row>
    <row r="2026" spans="2:10" x14ac:dyDescent="0.25">
      <c r="B2026" s="1">
        <v>388.8</v>
      </c>
      <c r="C2026" s="1">
        <v>1.3603959999999999</v>
      </c>
      <c r="D2026" s="1">
        <v>15.259225000000001</v>
      </c>
      <c r="E2026" s="1">
        <v>12.567112</v>
      </c>
      <c r="F2026" s="1">
        <v>2.692113</v>
      </c>
      <c r="G2026" s="1">
        <v>10.801496</v>
      </c>
      <c r="H2026" s="1">
        <v>8.8958390000000005</v>
      </c>
      <c r="I2026" s="1">
        <v>0.95282800000000001</v>
      </c>
      <c r="J2026" s="1">
        <v>0</v>
      </c>
    </row>
    <row r="2027" spans="2:10" x14ac:dyDescent="0.25">
      <c r="B2027" s="1">
        <v>410.4</v>
      </c>
      <c r="C2027" s="1">
        <v>1.3402849999999999</v>
      </c>
      <c r="D2027" s="1">
        <v>15.460940000000001</v>
      </c>
      <c r="E2027" s="1">
        <v>12.841983000000001</v>
      </c>
      <c r="F2027" s="1">
        <v>2.618957</v>
      </c>
      <c r="G2027" s="1">
        <v>11.119959</v>
      </c>
      <c r="H2027" s="1">
        <v>9.2363289999999996</v>
      </c>
      <c r="I2027" s="1">
        <v>0.94181499999999996</v>
      </c>
      <c r="J2027" s="1">
        <v>0</v>
      </c>
    </row>
    <row r="2028" spans="2:10" x14ac:dyDescent="0.25">
      <c r="B2028" s="1">
        <v>432</v>
      </c>
      <c r="C2028" s="1">
        <v>1.342927</v>
      </c>
      <c r="D2028" s="1">
        <v>15.761991999999999</v>
      </c>
      <c r="E2028" s="1">
        <v>13.155213</v>
      </c>
      <c r="F2028" s="1">
        <v>2.6067800000000001</v>
      </c>
      <c r="G2028" s="1">
        <v>11.445183999999999</v>
      </c>
      <c r="H2028" s="1">
        <v>9.5523349999999994</v>
      </c>
      <c r="I2028" s="1">
        <v>0.94642499999999996</v>
      </c>
      <c r="J2028" s="1">
        <v>0</v>
      </c>
    </row>
    <row r="2029" spans="2:10" x14ac:dyDescent="0.25">
      <c r="B2029" s="1">
        <v>453.6</v>
      </c>
      <c r="C2029" s="1">
        <v>1.3504039999999999</v>
      </c>
      <c r="D2029" s="1">
        <v>15.491031</v>
      </c>
      <c r="E2029" s="1">
        <v>12.904159</v>
      </c>
      <c r="F2029" s="1">
        <v>2.5868730000000002</v>
      </c>
      <c r="G2029" s="1">
        <v>11.227762</v>
      </c>
      <c r="H2029" s="1">
        <v>9.3528199999999995</v>
      </c>
      <c r="I2029" s="1">
        <v>0.93747100000000005</v>
      </c>
      <c r="J2029" s="1">
        <v>0</v>
      </c>
    </row>
    <row r="2030" spans="2:10" x14ac:dyDescent="0.25">
      <c r="B2030" s="1">
        <v>475.2</v>
      </c>
      <c r="C2030" s="1">
        <v>1.3486370000000001</v>
      </c>
      <c r="D2030" s="1">
        <v>15.249777</v>
      </c>
      <c r="E2030" s="1">
        <v>12.669228</v>
      </c>
      <c r="F2030" s="1">
        <v>2.5805500000000001</v>
      </c>
      <c r="G2030" s="1">
        <v>11.062545</v>
      </c>
      <c r="H2030" s="1">
        <v>9.1905540000000006</v>
      </c>
      <c r="I2030" s="1">
        <v>0.93599600000000005</v>
      </c>
      <c r="J2030" s="1">
        <v>0</v>
      </c>
    </row>
    <row r="2031" spans="2:10" x14ac:dyDescent="0.25">
      <c r="B2031" s="1">
        <v>496.8</v>
      </c>
      <c r="C2031" s="1">
        <v>1.3749800000000001</v>
      </c>
      <c r="D2031" s="1">
        <v>14.778543000000001</v>
      </c>
      <c r="E2031" s="1">
        <v>12.132688</v>
      </c>
      <c r="F2031" s="1">
        <v>2.6458550000000001</v>
      </c>
      <c r="G2031" s="1">
        <v>10.530865</v>
      </c>
      <c r="H2031" s="1">
        <v>8.6454869999999993</v>
      </c>
      <c r="I2031" s="1">
        <v>0.942689</v>
      </c>
      <c r="J2031" s="1">
        <v>0</v>
      </c>
    </row>
    <row r="2032" spans="2:10" x14ac:dyDescent="0.25">
      <c r="B2032" s="1">
        <v>518.4</v>
      </c>
      <c r="C2032" s="1">
        <v>1.376738</v>
      </c>
      <c r="D2032" s="1">
        <v>14.547053</v>
      </c>
      <c r="E2032" s="1">
        <v>11.908529</v>
      </c>
      <c r="F2032" s="1">
        <v>2.6385239999999999</v>
      </c>
      <c r="G2032" s="1">
        <v>10.285442</v>
      </c>
      <c r="H2032" s="1">
        <v>8.4198830000000005</v>
      </c>
      <c r="I2032" s="1">
        <v>0.93278000000000005</v>
      </c>
      <c r="J2032" s="1">
        <v>0</v>
      </c>
    </row>
    <row r="2033" spans="2:10" x14ac:dyDescent="0.25">
      <c r="B2033" s="1">
        <v>540</v>
      </c>
      <c r="C2033" s="1">
        <v>1.3872009999999999</v>
      </c>
      <c r="D2033" s="1">
        <v>14.461987000000001</v>
      </c>
      <c r="E2033" s="1">
        <v>11.841768999999999</v>
      </c>
      <c r="F2033" s="1">
        <v>2.6202179999999999</v>
      </c>
      <c r="G2033" s="1">
        <v>10.27614</v>
      </c>
      <c r="H2033" s="1">
        <v>8.4143120000000007</v>
      </c>
      <c r="I2033" s="1">
        <v>0.93091400000000002</v>
      </c>
      <c r="J2033" s="1">
        <v>0</v>
      </c>
    </row>
    <row r="2034" spans="2:10" x14ac:dyDescent="0.25">
      <c r="B2034" s="1">
        <v>561.6</v>
      </c>
      <c r="C2034" s="1">
        <v>1.3693470000000001</v>
      </c>
      <c r="D2034" s="1">
        <v>13.963888000000001</v>
      </c>
      <c r="E2034" s="1">
        <v>11.372287</v>
      </c>
      <c r="F2034" s="1">
        <v>2.5916009999999998</v>
      </c>
      <c r="G2034" s="1">
        <v>9.9390470000000004</v>
      </c>
      <c r="H2034" s="1">
        <v>8.0944289999999999</v>
      </c>
      <c r="I2034" s="1">
        <v>0.92230900000000005</v>
      </c>
      <c r="J2034" s="1">
        <v>0</v>
      </c>
    </row>
    <row r="2035" spans="2:10" x14ac:dyDescent="0.25">
      <c r="B2035" s="1">
        <v>583.20000000000005</v>
      </c>
      <c r="C2035" s="1">
        <v>1.380816</v>
      </c>
      <c r="D2035" s="1">
        <v>13.626433</v>
      </c>
      <c r="E2035" s="1">
        <v>11.055642000000001</v>
      </c>
      <c r="F2035" s="1">
        <v>2.5707909999999998</v>
      </c>
      <c r="G2035" s="1">
        <v>9.7199659999999994</v>
      </c>
      <c r="H2035" s="1">
        <v>7.8861780000000001</v>
      </c>
      <c r="I2035" s="1">
        <v>0.91689399999999999</v>
      </c>
      <c r="J2035" s="1">
        <v>0</v>
      </c>
    </row>
    <row r="2036" spans="2:10" x14ac:dyDescent="0.25">
      <c r="B2036" s="1">
        <v>604.79999999999995</v>
      </c>
      <c r="C2036" s="1">
        <v>1.3906540000000001</v>
      </c>
      <c r="D2036" s="1">
        <v>13.402153</v>
      </c>
      <c r="E2036" s="1">
        <v>10.813051</v>
      </c>
      <c r="F2036" s="1">
        <v>2.589102</v>
      </c>
      <c r="G2036" s="1">
        <v>9.4539910000000003</v>
      </c>
      <c r="H2036" s="1">
        <v>7.6276169999999999</v>
      </c>
      <c r="I2036" s="1">
        <v>0.91318699999999997</v>
      </c>
      <c r="J2036" s="1">
        <v>0</v>
      </c>
    </row>
    <row r="2037" spans="2:10" x14ac:dyDescent="0.25">
      <c r="B2037" s="1">
        <v>626.4</v>
      </c>
      <c r="C2037" s="1">
        <v>1.399024</v>
      </c>
      <c r="D2037" s="1">
        <v>13.168950000000001</v>
      </c>
      <c r="E2037" s="1">
        <v>10.565208999999999</v>
      </c>
      <c r="F2037" s="1">
        <v>2.6037409999999999</v>
      </c>
      <c r="G2037" s="1">
        <v>9.2382539999999995</v>
      </c>
      <c r="H2037" s="1">
        <v>7.4116819999999999</v>
      </c>
      <c r="I2037" s="1">
        <v>0.91328600000000004</v>
      </c>
      <c r="J2037" s="1">
        <v>0</v>
      </c>
    </row>
    <row r="2038" spans="2:10" x14ac:dyDescent="0.25">
      <c r="B2038" s="1">
        <v>648</v>
      </c>
      <c r="C2038" s="1">
        <v>1.396253</v>
      </c>
      <c r="D2038" s="1">
        <v>12.796080999999999</v>
      </c>
      <c r="E2038" s="1">
        <v>10.219697</v>
      </c>
      <c r="F2038" s="1">
        <v>2.576384</v>
      </c>
      <c r="G2038" s="1">
        <v>9.0407869999999999</v>
      </c>
      <c r="H2038" s="1">
        <v>7.2205000000000004</v>
      </c>
      <c r="I2038" s="1">
        <v>0.91014300000000004</v>
      </c>
      <c r="J2038" s="1">
        <v>0</v>
      </c>
    </row>
    <row r="2039" spans="2:10" x14ac:dyDescent="0.25">
      <c r="B2039" s="1">
        <v>669.6</v>
      </c>
      <c r="C2039" s="1">
        <v>1.417165</v>
      </c>
      <c r="D2039" s="1">
        <v>12.570963000000001</v>
      </c>
      <c r="E2039" s="1">
        <v>10.009328999999999</v>
      </c>
      <c r="F2039" s="1">
        <v>2.561633</v>
      </c>
      <c r="G2039" s="1">
        <v>8.7475830000000006</v>
      </c>
      <c r="H2039" s="1">
        <v>6.9650550000000004</v>
      </c>
      <c r="I2039" s="1">
        <v>0.89126399999999995</v>
      </c>
      <c r="J2039" s="1">
        <v>0</v>
      </c>
    </row>
    <row r="2040" spans="2:10" x14ac:dyDescent="0.25">
      <c r="B2040" s="1">
        <v>691.2</v>
      </c>
      <c r="C2040" s="1">
        <v>1.4431259999999999</v>
      </c>
      <c r="D2040" s="1">
        <v>12.21523</v>
      </c>
      <c r="E2040" s="1">
        <v>9.6711840000000002</v>
      </c>
      <c r="F2040" s="1">
        <v>2.5440459999999998</v>
      </c>
      <c r="G2040" s="1">
        <v>8.3968369999999997</v>
      </c>
      <c r="H2040" s="1">
        <v>6.6480410000000001</v>
      </c>
      <c r="I2040" s="1">
        <v>0.87439800000000001</v>
      </c>
      <c r="J2040" s="1">
        <v>0</v>
      </c>
    </row>
    <row r="2041" spans="2:10" x14ac:dyDescent="0.25">
      <c r="B2041" s="1">
        <v>712.8</v>
      </c>
      <c r="C2041" s="1">
        <v>1.408085</v>
      </c>
      <c r="D2041" s="1">
        <v>11.935751</v>
      </c>
      <c r="E2041" s="1">
        <v>9.4175869999999993</v>
      </c>
      <c r="F2041" s="1">
        <v>2.5181640000000001</v>
      </c>
      <c r="G2041" s="1">
        <v>8.3605269999999994</v>
      </c>
      <c r="H2041" s="1">
        <v>6.5966519999999997</v>
      </c>
      <c r="I2041" s="1">
        <v>0.881938</v>
      </c>
      <c r="J2041" s="1">
        <v>0</v>
      </c>
    </row>
    <row r="2042" spans="2:10" x14ac:dyDescent="0.25">
      <c r="B2042" s="1">
        <v>734.4</v>
      </c>
      <c r="C2042" s="1">
        <v>1.3813</v>
      </c>
      <c r="D2042" s="1">
        <v>11.752411</v>
      </c>
      <c r="E2042" s="1">
        <v>9.2103610000000007</v>
      </c>
      <c r="F2042" s="1">
        <v>2.5420509999999998</v>
      </c>
      <c r="G2042" s="1">
        <v>8.2802690000000005</v>
      </c>
      <c r="H2042" s="1">
        <v>6.4892440000000002</v>
      </c>
      <c r="I2042" s="1">
        <v>0.895513</v>
      </c>
      <c r="J2042" s="1">
        <v>0</v>
      </c>
    </row>
    <row r="2043" spans="2:10" x14ac:dyDescent="0.25">
      <c r="B2043" s="1">
        <v>756</v>
      </c>
      <c r="C2043" s="1">
        <v>1.380682</v>
      </c>
      <c r="D2043" s="1">
        <v>11.783393</v>
      </c>
      <c r="E2043" s="1">
        <v>9.2579659999999997</v>
      </c>
      <c r="F2043" s="1">
        <v>2.5254270000000001</v>
      </c>
      <c r="G2043" s="1">
        <v>8.4052570000000006</v>
      </c>
      <c r="H2043" s="1">
        <v>6.6038360000000003</v>
      </c>
      <c r="I2043" s="1">
        <v>0.90071100000000004</v>
      </c>
      <c r="J2043" s="1">
        <v>0</v>
      </c>
    </row>
    <row r="2044" spans="2:10" x14ac:dyDescent="0.25">
      <c r="B2044" s="1">
        <v>777.6</v>
      </c>
      <c r="C2044" s="1">
        <v>1.355855</v>
      </c>
      <c r="D2044" s="1">
        <v>12.069442</v>
      </c>
      <c r="E2044" s="1">
        <v>9.5451879999999996</v>
      </c>
      <c r="F2044" s="1">
        <v>2.524254</v>
      </c>
      <c r="G2044" s="1">
        <v>8.6252870000000001</v>
      </c>
      <c r="H2044" s="1">
        <v>6.821358</v>
      </c>
      <c r="I2044" s="1">
        <v>0.90196399999999999</v>
      </c>
      <c r="J2044" s="1">
        <v>0</v>
      </c>
    </row>
    <row r="2045" spans="2:10" x14ac:dyDescent="0.25">
      <c r="B2045" s="1">
        <v>799.2</v>
      </c>
      <c r="C2045" s="1">
        <v>1.357664</v>
      </c>
      <c r="D2045" s="1">
        <v>12.217771000000001</v>
      </c>
      <c r="E2045" s="1">
        <v>9.7191849999999995</v>
      </c>
      <c r="F2045" s="1">
        <v>2.498586</v>
      </c>
      <c r="G2045" s="1">
        <v>8.7686569999999993</v>
      </c>
      <c r="H2045" s="1">
        <v>6.9754300000000002</v>
      </c>
      <c r="I2045" s="1">
        <v>0.89661400000000002</v>
      </c>
      <c r="J2045" s="1">
        <v>0</v>
      </c>
    </row>
    <row r="2046" spans="2:10" x14ac:dyDescent="0.25">
      <c r="B2046" s="1">
        <v>820.8</v>
      </c>
      <c r="C2046" s="1">
        <v>1.368768</v>
      </c>
      <c r="D2046" s="1">
        <v>12.122377</v>
      </c>
      <c r="E2046" s="1">
        <v>9.6321809999999992</v>
      </c>
      <c r="F2046" s="1">
        <v>2.4901960000000001</v>
      </c>
      <c r="G2046" s="1">
        <v>8.7227669999999993</v>
      </c>
      <c r="H2046" s="1">
        <v>6.9309240000000001</v>
      </c>
      <c r="I2046" s="1">
        <v>0.895922</v>
      </c>
      <c r="J2046" s="1">
        <v>0</v>
      </c>
    </row>
    <row r="2047" spans="2:10" x14ac:dyDescent="0.25">
      <c r="B2047" s="1">
        <v>842.4</v>
      </c>
      <c r="C2047" s="1">
        <v>1.3638570000000001</v>
      </c>
      <c r="D2047" s="1">
        <v>11.929472000000001</v>
      </c>
      <c r="E2047" s="1">
        <v>9.4356449999999992</v>
      </c>
      <c r="F2047" s="1">
        <v>2.493827</v>
      </c>
      <c r="G2047" s="1">
        <v>8.6879799999999996</v>
      </c>
      <c r="H2047" s="1">
        <v>6.8717790000000001</v>
      </c>
      <c r="I2047" s="1">
        <v>0.90810100000000005</v>
      </c>
      <c r="J2047" s="1">
        <v>0</v>
      </c>
    </row>
    <row r="2048" spans="2:10" x14ac:dyDescent="0.25">
      <c r="B2048" s="1">
        <v>864</v>
      </c>
      <c r="C2048" s="1">
        <v>1.3613390000000001</v>
      </c>
      <c r="D2048" s="1">
        <v>11.841635</v>
      </c>
      <c r="E2048" s="1">
        <v>9.3538540000000001</v>
      </c>
      <c r="F2048" s="1">
        <v>2.487781</v>
      </c>
      <c r="G2048" s="1">
        <v>8.5754239999999999</v>
      </c>
      <c r="H2048" s="1">
        <v>6.7738329999999998</v>
      </c>
      <c r="I2048" s="1">
        <v>0.90079500000000001</v>
      </c>
      <c r="J2048" s="1">
        <v>0</v>
      </c>
    </row>
    <row r="2049" spans="2:10" x14ac:dyDescent="0.25">
      <c r="B2049" s="1">
        <v>885.6</v>
      </c>
      <c r="C2049" s="1">
        <v>1.3745940000000001</v>
      </c>
      <c r="D2049" s="1">
        <v>11.61238</v>
      </c>
      <c r="E2049" s="1">
        <v>9.130941</v>
      </c>
      <c r="F2049" s="1">
        <v>2.481439</v>
      </c>
      <c r="G2049" s="1">
        <v>8.4199350000000006</v>
      </c>
      <c r="H2049" s="1">
        <v>6.6206870000000002</v>
      </c>
      <c r="I2049" s="1">
        <v>0.89962399999999998</v>
      </c>
      <c r="J2049" s="1">
        <v>0</v>
      </c>
    </row>
    <row r="2050" spans="2:10" x14ac:dyDescent="0.25">
      <c r="B2050" s="1">
        <v>907.2</v>
      </c>
      <c r="C2050" s="1">
        <v>1.3508309999999999</v>
      </c>
      <c r="D2050" s="1">
        <v>11.576656</v>
      </c>
      <c r="E2050" s="1">
        <v>9.0927129999999998</v>
      </c>
      <c r="F2050" s="1">
        <v>2.4839419999999999</v>
      </c>
      <c r="G2050" s="1">
        <v>8.4796639999999996</v>
      </c>
      <c r="H2050" s="1">
        <v>6.6602269999999999</v>
      </c>
      <c r="I2050" s="1">
        <v>0.90971900000000006</v>
      </c>
      <c r="J2050" s="1">
        <v>0</v>
      </c>
    </row>
    <row r="2051" spans="2:10" x14ac:dyDescent="0.25">
      <c r="B2051" s="1">
        <v>928.8</v>
      </c>
      <c r="C2051" s="1">
        <v>1.344868</v>
      </c>
      <c r="D2051" s="1">
        <v>11.791653</v>
      </c>
      <c r="E2051" s="1">
        <v>9.2997160000000001</v>
      </c>
      <c r="F2051" s="1">
        <v>2.4919370000000001</v>
      </c>
      <c r="G2051" s="1">
        <v>8.6426549999999995</v>
      </c>
      <c r="H2051" s="1">
        <v>6.816198</v>
      </c>
      <c r="I2051" s="1">
        <v>0.91322899999999996</v>
      </c>
      <c r="J2051" s="1">
        <v>0</v>
      </c>
    </row>
    <row r="2052" spans="2:10" x14ac:dyDescent="0.25">
      <c r="B2052" s="1">
        <v>950.4</v>
      </c>
      <c r="C2052" s="1">
        <v>1.34257</v>
      </c>
      <c r="D2052" s="1">
        <v>11.923241000000001</v>
      </c>
      <c r="E2052" s="1">
        <v>9.4124230000000004</v>
      </c>
      <c r="F2052" s="1">
        <v>2.5108190000000001</v>
      </c>
      <c r="G2052" s="1">
        <v>8.6949129999999997</v>
      </c>
      <c r="H2052" s="1">
        <v>6.8639219999999996</v>
      </c>
      <c r="I2052" s="1">
        <v>0.91549599999999998</v>
      </c>
      <c r="J2052" s="1">
        <v>0</v>
      </c>
    </row>
    <row r="2053" spans="2:10" x14ac:dyDescent="0.25">
      <c r="B2053" s="1">
        <v>972</v>
      </c>
      <c r="C2053" s="1">
        <v>1.3385020000000001</v>
      </c>
      <c r="D2053" s="1">
        <v>12.283757</v>
      </c>
      <c r="E2053" s="1">
        <v>9.7919990000000006</v>
      </c>
      <c r="F2053" s="1">
        <v>2.4917579999999999</v>
      </c>
      <c r="G2053" s="1">
        <v>9.001614</v>
      </c>
      <c r="H2053" s="1">
        <v>7.1756380000000002</v>
      </c>
      <c r="I2053" s="1">
        <v>0.91298800000000002</v>
      </c>
      <c r="J2053" s="1">
        <v>0</v>
      </c>
    </row>
    <row r="2054" spans="2:10" x14ac:dyDescent="0.25">
      <c r="B2054" s="1">
        <v>993.6</v>
      </c>
      <c r="C2054" s="1">
        <v>1.3517490000000001</v>
      </c>
      <c r="D2054" s="1">
        <v>12.486454</v>
      </c>
      <c r="E2054" s="1">
        <v>9.9673990000000003</v>
      </c>
      <c r="F2054" s="1">
        <v>2.5190549999999998</v>
      </c>
      <c r="G2054" s="1">
        <v>9.1032379999999993</v>
      </c>
      <c r="H2054" s="1">
        <v>7.2667229999999998</v>
      </c>
      <c r="I2054" s="1">
        <v>0.91825699999999999</v>
      </c>
      <c r="J2054" s="1">
        <v>0</v>
      </c>
    </row>
    <row r="2055" spans="2:10" x14ac:dyDescent="0.25">
      <c r="B2055" s="1">
        <v>1015.2</v>
      </c>
      <c r="C2055" s="1">
        <v>1.344544</v>
      </c>
      <c r="D2055" s="1">
        <v>12.738725000000001</v>
      </c>
      <c r="E2055" s="1">
        <v>10.219186000000001</v>
      </c>
      <c r="F2055" s="1">
        <v>2.519539</v>
      </c>
      <c r="G2055" s="1">
        <v>9.2514070000000004</v>
      </c>
      <c r="H2055" s="1">
        <v>7.4216100000000003</v>
      </c>
      <c r="I2055" s="1">
        <v>0.91489799999999999</v>
      </c>
      <c r="J2055" s="1">
        <v>0</v>
      </c>
    </row>
    <row r="2056" spans="2:10" x14ac:dyDescent="0.25">
      <c r="B2056" s="1">
        <v>1036.8</v>
      </c>
      <c r="C2056" s="1">
        <v>1.3468770000000001</v>
      </c>
      <c r="D2056" s="1">
        <v>12.988249</v>
      </c>
      <c r="E2056" s="1">
        <v>10.479428</v>
      </c>
      <c r="F2056" s="1">
        <v>2.5088210000000002</v>
      </c>
      <c r="G2056" s="1">
        <v>9.519755</v>
      </c>
      <c r="H2056" s="1">
        <v>7.680911</v>
      </c>
      <c r="I2056" s="1">
        <v>0.91942199999999996</v>
      </c>
      <c r="J2056" s="1">
        <v>0</v>
      </c>
    </row>
    <row r="2057" spans="2:10" x14ac:dyDescent="0.25">
      <c r="B2057" s="1">
        <v>1058.4000000000001</v>
      </c>
      <c r="C2057" s="1">
        <v>1.345672</v>
      </c>
      <c r="D2057" s="1">
        <v>13.422838</v>
      </c>
      <c r="E2057" s="1">
        <v>10.919919999999999</v>
      </c>
      <c r="F2057" s="1">
        <v>2.5029170000000001</v>
      </c>
      <c r="G2057" s="1">
        <v>9.8955110000000008</v>
      </c>
      <c r="H2057" s="1">
        <v>8.0503239999999998</v>
      </c>
      <c r="I2057" s="1">
        <v>0.922593</v>
      </c>
      <c r="J2057" s="1">
        <v>0</v>
      </c>
    </row>
    <row r="2058" spans="2:10" x14ac:dyDescent="0.25">
      <c r="B2058" s="1">
        <v>1080</v>
      </c>
      <c r="C2058" s="1">
        <v>1.363305</v>
      </c>
      <c r="D2058" s="1">
        <v>13.337402000000001</v>
      </c>
      <c r="E2058" s="1">
        <v>10.814119</v>
      </c>
      <c r="F2058" s="1">
        <v>2.5232830000000002</v>
      </c>
      <c r="G2058" s="1">
        <v>9.7619550000000004</v>
      </c>
      <c r="H2058" s="1">
        <v>7.9151049999999996</v>
      </c>
      <c r="I2058" s="1">
        <v>0.92342500000000005</v>
      </c>
      <c r="J2058" s="1">
        <v>0</v>
      </c>
    </row>
    <row r="2059" spans="2:10" x14ac:dyDescent="0.25">
      <c r="B2059" s="1">
        <v>1101.5999999999999</v>
      </c>
      <c r="C2059" s="1">
        <v>1.3468560000000001</v>
      </c>
      <c r="D2059" s="1">
        <v>13.889214000000001</v>
      </c>
      <c r="E2059" s="1">
        <v>11.367364999999999</v>
      </c>
      <c r="F2059" s="1">
        <v>2.521849</v>
      </c>
      <c r="G2059" s="1">
        <v>10.151597000000001</v>
      </c>
      <c r="H2059" s="1">
        <v>8.3083829999999992</v>
      </c>
      <c r="I2059" s="1">
        <v>0.92160699999999995</v>
      </c>
      <c r="J2059" s="1">
        <v>0</v>
      </c>
    </row>
    <row r="2060" spans="2:10" x14ac:dyDescent="0.25">
      <c r="B2060" s="1">
        <v>1123.2</v>
      </c>
      <c r="C2060" s="1">
        <v>1.3426750000000001</v>
      </c>
      <c r="D2060" s="1">
        <v>14.061477999999999</v>
      </c>
      <c r="E2060" s="1">
        <v>11.553323000000001</v>
      </c>
      <c r="F2060" s="1">
        <v>2.5081549999999999</v>
      </c>
      <c r="G2060" s="1">
        <v>10.303604</v>
      </c>
      <c r="H2060" s="1">
        <v>8.4657429999999998</v>
      </c>
      <c r="I2060" s="1">
        <v>0.91893000000000002</v>
      </c>
      <c r="J2060" s="1">
        <v>0</v>
      </c>
    </row>
    <row r="2061" spans="2:10" x14ac:dyDescent="0.25">
      <c r="B2061" s="1">
        <v>1144.8</v>
      </c>
      <c r="C2061" s="1">
        <v>1.3429990000000001</v>
      </c>
      <c r="D2061" s="1">
        <v>14.206697999999999</v>
      </c>
      <c r="E2061" s="1">
        <v>11.691065999999999</v>
      </c>
      <c r="F2061" s="1">
        <v>2.5156320000000001</v>
      </c>
      <c r="G2061" s="1">
        <v>10.480418999999999</v>
      </c>
      <c r="H2061" s="1">
        <v>8.6246130000000001</v>
      </c>
      <c r="I2061" s="1">
        <v>0.92790300000000003</v>
      </c>
      <c r="J2061" s="1">
        <v>0</v>
      </c>
    </row>
    <row r="2062" spans="2:10" x14ac:dyDescent="0.25">
      <c r="B2062" s="1">
        <v>1166.4000000000001</v>
      </c>
      <c r="C2062" s="1">
        <v>1.3405750000000001</v>
      </c>
      <c r="D2062" s="1">
        <v>14.410639</v>
      </c>
      <c r="E2062" s="1">
        <v>11.889601000000001</v>
      </c>
      <c r="F2062" s="1">
        <v>2.5210379999999999</v>
      </c>
      <c r="G2062" s="1">
        <v>10.584649000000001</v>
      </c>
      <c r="H2062" s="1">
        <v>8.7329410000000003</v>
      </c>
      <c r="I2062" s="1">
        <v>0.92585399999999995</v>
      </c>
      <c r="J2062" s="1">
        <v>0</v>
      </c>
    </row>
    <row r="2063" spans="2:10" x14ac:dyDescent="0.25">
      <c r="B2063" s="1">
        <v>1188</v>
      </c>
      <c r="C2063" s="1">
        <v>1.32544</v>
      </c>
      <c r="D2063" s="1">
        <v>15.065241</v>
      </c>
      <c r="E2063" s="1">
        <v>12.542113000000001</v>
      </c>
      <c r="F2063" s="1">
        <v>2.5231279999999998</v>
      </c>
      <c r="G2063" s="1">
        <v>11.101442</v>
      </c>
      <c r="H2063" s="1">
        <v>9.2421710000000008</v>
      </c>
      <c r="I2063" s="1">
        <v>0.92963499999999999</v>
      </c>
      <c r="J2063" s="1">
        <v>0</v>
      </c>
    </row>
    <row r="2064" spans="2:10" x14ac:dyDescent="0.25">
      <c r="B2064" s="1">
        <v>1209.5999999999999</v>
      </c>
      <c r="C2064" s="1">
        <v>1.324579</v>
      </c>
      <c r="D2064" s="1">
        <v>15.151509000000001</v>
      </c>
      <c r="E2064" s="1">
        <v>12.642405999999999</v>
      </c>
      <c r="F2064" s="1">
        <v>2.5091030000000001</v>
      </c>
      <c r="G2064" s="1">
        <v>11.24286</v>
      </c>
      <c r="H2064" s="1">
        <v>9.3810330000000004</v>
      </c>
      <c r="I2064" s="1">
        <v>0.93091400000000002</v>
      </c>
      <c r="J2064" s="1">
        <v>0</v>
      </c>
    </row>
    <row r="2065" spans="2:10" x14ac:dyDescent="0.25">
      <c r="B2065" s="1">
        <v>1231.2</v>
      </c>
      <c r="C2065" s="1">
        <v>1.334757</v>
      </c>
      <c r="D2065" s="1">
        <v>15.085687</v>
      </c>
      <c r="E2065" s="1">
        <v>12.569881000000001</v>
      </c>
      <c r="F2065" s="1">
        <v>2.5158070000000001</v>
      </c>
      <c r="G2065" s="1">
        <v>11.199163</v>
      </c>
      <c r="H2065" s="1">
        <v>9.3315029999999997</v>
      </c>
      <c r="I2065" s="1">
        <v>0.93383000000000005</v>
      </c>
      <c r="J2065" s="1">
        <v>0</v>
      </c>
    </row>
    <row r="2066" spans="2:10" x14ac:dyDescent="0.25">
      <c r="B2066" s="1">
        <v>1252.8</v>
      </c>
      <c r="C2066" s="1">
        <v>1.3213159999999999</v>
      </c>
      <c r="D2066" s="1">
        <v>15.153155999999999</v>
      </c>
      <c r="E2066" s="1">
        <v>12.646345</v>
      </c>
      <c r="F2066" s="1">
        <v>2.5068109999999999</v>
      </c>
      <c r="G2066" s="1">
        <v>11.308229000000001</v>
      </c>
      <c r="H2066" s="1">
        <v>9.4374909999999996</v>
      </c>
      <c r="I2066" s="1">
        <v>0.93536900000000001</v>
      </c>
      <c r="J2066" s="1">
        <v>0</v>
      </c>
    </row>
    <row r="2067" spans="2:10" x14ac:dyDescent="0.25">
      <c r="B2067" s="1">
        <v>1274.4000000000001</v>
      </c>
      <c r="C2067" s="1">
        <v>1.3195429999999999</v>
      </c>
      <c r="D2067" s="1">
        <v>15.162293</v>
      </c>
      <c r="E2067" s="1">
        <v>12.655352000000001</v>
      </c>
      <c r="F2067" s="1">
        <v>2.5069409999999999</v>
      </c>
      <c r="G2067" s="1">
        <v>11.299645</v>
      </c>
      <c r="H2067" s="1">
        <v>9.4313570000000002</v>
      </c>
      <c r="I2067" s="1">
        <v>0.93414399999999997</v>
      </c>
      <c r="J2067" s="1">
        <v>0</v>
      </c>
    </row>
    <row r="2068" spans="2:10" x14ac:dyDescent="0.25">
      <c r="B2068" s="1">
        <v>1296</v>
      </c>
      <c r="C2068" s="1">
        <v>1.3191980000000001</v>
      </c>
      <c r="D2068" s="1">
        <v>15.192653999999999</v>
      </c>
      <c r="E2068" s="1">
        <v>12.697839999999999</v>
      </c>
      <c r="F2068" s="1">
        <v>2.4948139999999999</v>
      </c>
      <c r="G2068" s="1">
        <v>11.369248000000001</v>
      </c>
      <c r="H2068" s="1">
        <v>9.5022830000000003</v>
      </c>
      <c r="I2068" s="1">
        <v>0.93348299999999995</v>
      </c>
      <c r="J2068" s="1">
        <v>0</v>
      </c>
    </row>
    <row r="2069" spans="2:10" x14ac:dyDescent="0.25">
      <c r="B2069" s="1">
        <v>1317.6</v>
      </c>
      <c r="C2069" s="1">
        <v>1.304541</v>
      </c>
      <c r="D2069" s="1">
        <v>15.279087000000001</v>
      </c>
      <c r="E2069" s="1">
        <v>12.793563000000001</v>
      </c>
      <c r="F2069" s="1">
        <v>2.485525</v>
      </c>
      <c r="G2069" s="1">
        <v>11.515838</v>
      </c>
      <c r="H2069" s="1">
        <v>9.6425000000000001</v>
      </c>
      <c r="I2069" s="1">
        <v>0.93666899999999997</v>
      </c>
      <c r="J2069" s="1">
        <v>0</v>
      </c>
    </row>
    <row r="2070" spans="2:10" x14ac:dyDescent="0.25">
      <c r="B2070" s="1">
        <v>1339.2</v>
      </c>
      <c r="C2070" s="1">
        <v>1.297469</v>
      </c>
      <c r="D2070" s="1">
        <v>15.509665</v>
      </c>
      <c r="E2070" s="1">
        <v>13.021929</v>
      </c>
      <c r="F2070" s="1">
        <v>2.4877359999999999</v>
      </c>
      <c r="G2070" s="1">
        <v>11.653708</v>
      </c>
      <c r="H2070" s="1">
        <v>9.7844639999999998</v>
      </c>
      <c r="I2070" s="1">
        <v>0.93462199999999995</v>
      </c>
      <c r="J2070" s="1">
        <v>0</v>
      </c>
    </row>
    <row r="2071" spans="2:10" x14ac:dyDescent="0.25">
      <c r="B2071" s="1">
        <v>1360.8</v>
      </c>
      <c r="C2071" s="1">
        <v>1.292632</v>
      </c>
      <c r="D2071" s="1">
        <v>15.962590000000001</v>
      </c>
      <c r="E2071" s="1">
        <v>13.482402</v>
      </c>
      <c r="F2071" s="1">
        <v>2.4801880000000001</v>
      </c>
      <c r="G2071" s="1">
        <v>12.041883</v>
      </c>
      <c r="H2071" s="1">
        <v>10.170874</v>
      </c>
      <c r="I2071" s="1">
        <v>0.935504</v>
      </c>
      <c r="J2071" s="1">
        <v>0</v>
      </c>
    </row>
    <row r="2072" spans="2:10" x14ac:dyDescent="0.25">
      <c r="B2072" s="1">
        <v>1382.4</v>
      </c>
      <c r="C2072" s="1">
        <v>1.2919119999999999</v>
      </c>
      <c r="D2072" s="1">
        <v>16.206903000000001</v>
      </c>
      <c r="E2072" s="1">
        <v>13.73259</v>
      </c>
      <c r="F2072" s="1">
        <v>2.474313</v>
      </c>
      <c r="G2072" s="1">
        <v>12.317788999999999</v>
      </c>
      <c r="H2072" s="1">
        <v>10.437227999999999</v>
      </c>
      <c r="I2072" s="1">
        <v>0.94028</v>
      </c>
      <c r="J2072" s="1">
        <v>0</v>
      </c>
    </row>
    <row r="2073" spans="2:10" x14ac:dyDescent="0.25">
      <c r="B2073" s="1">
        <v>1404</v>
      </c>
      <c r="C2073" s="1">
        <v>1.289299</v>
      </c>
      <c r="D2073" s="1">
        <v>16.534441000000001</v>
      </c>
      <c r="E2073" s="1">
        <v>14.045439</v>
      </c>
      <c r="F2073" s="1">
        <v>2.489001</v>
      </c>
      <c r="G2073" s="1">
        <v>12.473520000000001</v>
      </c>
      <c r="H2073" s="1">
        <v>10.595827</v>
      </c>
      <c r="I2073" s="1">
        <v>0.93884699999999999</v>
      </c>
      <c r="J2073" s="1">
        <v>0</v>
      </c>
    </row>
    <row r="2074" spans="2:10" x14ac:dyDescent="0.25">
      <c r="B2074" s="1">
        <v>1425.6</v>
      </c>
      <c r="C2074" s="1">
        <v>1.292692</v>
      </c>
      <c r="D2074" s="1">
        <v>16.676041000000001</v>
      </c>
      <c r="E2074" s="1">
        <v>14.190075</v>
      </c>
      <c r="F2074" s="1">
        <v>2.4859659999999999</v>
      </c>
      <c r="G2074" s="1">
        <v>12.643031000000001</v>
      </c>
      <c r="H2074" s="1">
        <v>10.758281999999999</v>
      </c>
      <c r="I2074" s="1">
        <v>0.94237400000000004</v>
      </c>
      <c r="J2074" s="1">
        <v>0</v>
      </c>
    </row>
    <row r="2075" spans="2:10" x14ac:dyDescent="0.25">
      <c r="B2075" s="1">
        <v>1447.2</v>
      </c>
      <c r="C2075" s="1">
        <v>1.2883709999999999</v>
      </c>
      <c r="D2075" s="1">
        <v>16.9617</v>
      </c>
      <c r="E2075" s="1">
        <v>14.483815</v>
      </c>
      <c r="F2075" s="1">
        <v>2.4778859999999998</v>
      </c>
      <c r="G2075" s="1">
        <v>12.879473000000001</v>
      </c>
      <c r="H2075" s="1">
        <v>10.997947999999999</v>
      </c>
      <c r="I2075" s="1">
        <v>0.94076199999999999</v>
      </c>
      <c r="J2075" s="1">
        <v>0</v>
      </c>
    </row>
    <row r="2076" spans="2:10" x14ac:dyDescent="0.25">
      <c r="B2076" s="1">
        <v>1468.8</v>
      </c>
      <c r="C2076" s="1">
        <v>1.2883370000000001</v>
      </c>
      <c r="D2076" s="1">
        <v>17.071179000000001</v>
      </c>
      <c r="E2076" s="1">
        <v>14.600733999999999</v>
      </c>
      <c r="F2076" s="1">
        <v>2.4704440000000001</v>
      </c>
      <c r="G2076" s="1">
        <v>13.035771</v>
      </c>
      <c r="H2076" s="1">
        <v>11.149309000000001</v>
      </c>
      <c r="I2076" s="1">
        <v>0.94323100000000004</v>
      </c>
      <c r="J2076" s="1">
        <v>0</v>
      </c>
    </row>
    <row r="2077" spans="2:10" x14ac:dyDescent="0.25">
      <c r="B2077" s="1">
        <v>1490.4</v>
      </c>
      <c r="C2077" s="1">
        <v>1.295223</v>
      </c>
      <c r="D2077" s="1">
        <v>17.176504000000001</v>
      </c>
      <c r="E2077" s="1">
        <v>14.700136000000001</v>
      </c>
      <c r="F2077" s="1">
        <v>2.4763670000000002</v>
      </c>
      <c r="G2077" s="1">
        <v>13.100603</v>
      </c>
      <c r="H2077" s="1">
        <v>11.211865</v>
      </c>
      <c r="I2077" s="1">
        <v>0.94436900000000001</v>
      </c>
      <c r="J2077" s="1">
        <v>0</v>
      </c>
    </row>
    <row r="2078" spans="2:10" x14ac:dyDescent="0.25">
      <c r="B2078" s="1">
        <v>1512</v>
      </c>
      <c r="C2078" s="1">
        <v>1.2893399999999999</v>
      </c>
      <c r="D2078" s="1">
        <v>17.377769000000001</v>
      </c>
      <c r="E2078" s="1">
        <v>14.900781</v>
      </c>
      <c r="F2078" s="1">
        <v>2.476988</v>
      </c>
      <c r="G2078" s="1">
        <v>13.234057</v>
      </c>
      <c r="H2078" s="1">
        <v>11.347704999999999</v>
      </c>
      <c r="I2078" s="1">
        <v>0.94317600000000001</v>
      </c>
      <c r="J2078" s="1">
        <v>0</v>
      </c>
    </row>
    <row r="2079" spans="2:10" x14ac:dyDescent="0.25">
      <c r="B2079" s="1">
        <v>1533.6</v>
      </c>
      <c r="C2079" s="1">
        <v>1.2867379999999999</v>
      </c>
      <c r="D2079" s="1">
        <v>17.521737000000002</v>
      </c>
      <c r="E2079" s="1">
        <v>15.043206</v>
      </c>
      <c r="F2079" s="1">
        <v>2.4785309999999998</v>
      </c>
      <c r="G2079" s="1">
        <v>13.356601</v>
      </c>
      <c r="H2079" s="1">
        <v>11.467248</v>
      </c>
      <c r="I2079" s="1">
        <v>0.94467699999999999</v>
      </c>
      <c r="J2079" s="1">
        <v>0</v>
      </c>
    </row>
    <row r="2080" spans="2:10" x14ac:dyDescent="0.25">
      <c r="B2080" s="1">
        <v>1555.2</v>
      </c>
      <c r="C2080" s="1">
        <v>1.2940499999999999</v>
      </c>
      <c r="D2080" s="1">
        <v>17.586984999999999</v>
      </c>
      <c r="E2080" s="1">
        <v>15.111382000000001</v>
      </c>
      <c r="F2080" s="1">
        <v>2.475603</v>
      </c>
      <c r="G2080" s="1">
        <v>13.418129</v>
      </c>
      <c r="H2080" s="1">
        <v>11.529348000000001</v>
      </c>
      <c r="I2080" s="1">
        <v>0.94438999999999995</v>
      </c>
      <c r="J2080" s="1">
        <v>0</v>
      </c>
    </row>
    <row r="2081" spans="2:10" x14ac:dyDescent="0.25">
      <c r="B2081" s="1">
        <v>1576.8</v>
      </c>
      <c r="C2081" s="1">
        <v>1.2892140000000001</v>
      </c>
      <c r="D2081" s="1">
        <v>17.707868000000001</v>
      </c>
      <c r="E2081" s="1">
        <v>15.213463000000001</v>
      </c>
      <c r="F2081" s="1">
        <v>2.4944039999999998</v>
      </c>
      <c r="G2081" s="1">
        <v>13.415459999999999</v>
      </c>
      <c r="H2081" s="1">
        <v>11.525702000000001</v>
      </c>
      <c r="I2081" s="1">
        <v>0.94487900000000002</v>
      </c>
      <c r="J2081" s="1">
        <v>0</v>
      </c>
    </row>
    <row r="2082" spans="2:10" x14ac:dyDescent="0.25">
      <c r="B2082" s="1">
        <v>1598.4</v>
      </c>
      <c r="C2082" s="1">
        <v>1.290492</v>
      </c>
      <c r="D2082" s="1">
        <v>17.877438999999999</v>
      </c>
      <c r="E2082" s="1">
        <v>15.382671999999999</v>
      </c>
      <c r="F2082" s="1">
        <v>2.4947659999999998</v>
      </c>
      <c r="G2082" s="1">
        <v>13.584032000000001</v>
      </c>
      <c r="H2082" s="1">
        <v>11.688404</v>
      </c>
      <c r="I2082" s="1">
        <v>0.94781400000000005</v>
      </c>
      <c r="J2082" s="1">
        <v>0</v>
      </c>
    </row>
    <row r="2083" spans="2:10" x14ac:dyDescent="0.25">
      <c r="B2083" s="1">
        <v>1620</v>
      </c>
      <c r="C2083" s="1">
        <v>1.293032</v>
      </c>
      <c r="D2083" s="1">
        <v>18.087073</v>
      </c>
      <c r="E2083" s="1">
        <v>15.57555</v>
      </c>
      <c r="F2083" s="1">
        <v>2.5115229999999999</v>
      </c>
      <c r="G2083" s="1">
        <v>13.61454</v>
      </c>
      <c r="H2083" s="1">
        <v>11.724061000000001</v>
      </c>
      <c r="I2083" s="1">
        <v>0.94523900000000005</v>
      </c>
      <c r="J2083" s="1">
        <v>0</v>
      </c>
    </row>
    <row r="2084" spans="2:10" x14ac:dyDescent="0.25">
      <c r="B2084" s="1">
        <v>1641.6</v>
      </c>
      <c r="C2084" s="1">
        <v>1.296346</v>
      </c>
      <c r="D2084" s="1">
        <v>18.311753</v>
      </c>
      <c r="E2084" s="1">
        <v>15.787031000000001</v>
      </c>
      <c r="F2084" s="1">
        <v>2.5247220000000001</v>
      </c>
      <c r="G2084" s="1">
        <v>13.766508</v>
      </c>
      <c r="H2084" s="1">
        <v>11.868459</v>
      </c>
      <c r="I2084" s="1">
        <v>0.94902399999999998</v>
      </c>
      <c r="J2084" s="1">
        <v>0</v>
      </c>
    </row>
    <row r="2085" spans="2:10" x14ac:dyDescent="0.25">
      <c r="B2085" s="1">
        <v>1663.2</v>
      </c>
      <c r="C2085" s="1">
        <v>1.294206</v>
      </c>
      <c r="D2085" s="1">
        <v>18.647026</v>
      </c>
      <c r="E2085" s="1">
        <v>16.135698000000001</v>
      </c>
      <c r="F2085" s="1">
        <v>2.5113279999999998</v>
      </c>
      <c r="G2085" s="1">
        <v>14.101189</v>
      </c>
      <c r="H2085" s="1">
        <v>12.202081</v>
      </c>
      <c r="I2085" s="1">
        <v>0.94955400000000001</v>
      </c>
      <c r="J2085" s="1">
        <v>0</v>
      </c>
    </row>
    <row r="2086" spans="2:10" x14ac:dyDescent="0.25">
      <c r="B2086" s="1">
        <v>1684.8</v>
      </c>
      <c r="C2086" s="1">
        <v>1.2993600000000001</v>
      </c>
      <c r="D2086" s="1">
        <v>18.826478999999999</v>
      </c>
      <c r="E2086" s="1">
        <v>16.306813999999999</v>
      </c>
      <c r="F2086" s="1">
        <v>2.5196649999999998</v>
      </c>
      <c r="G2086" s="1">
        <v>14.179202</v>
      </c>
      <c r="H2086" s="1">
        <v>12.281511999999999</v>
      </c>
      <c r="I2086" s="1">
        <v>0.94884500000000005</v>
      </c>
      <c r="J2086" s="1">
        <v>0</v>
      </c>
    </row>
    <row r="2087" spans="2:10" x14ac:dyDescent="0.25">
      <c r="B2087" s="1">
        <v>1706.4</v>
      </c>
      <c r="C2087" s="1">
        <v>1.2989550000000001</v>
      </c>
      <c r="D2087" s="1">
        <v>18.993846000000001</v>
      </c>
      <c r="E2087" s="1">
        <v>16.472747999999999</v>
      </c>
      <c r="F2087" s="1">
        <v>2.5210970000000001</v>
      </c>
      <c r="G2087" s="1">
        <v>14.336266</v>
      </c>
      <c r="H2087" s="1">
        <v>12.43338</v>
      </c>
      <c r="I2087" s="1">
        <v>0.95144300000000004</v>
      </c>
      <c r="J2087" s="1">
        <v>0</v>
      </c>
    </row>
    <row r="2088" spans="2:10" x14ac:dyDescent="0.25">
      <c r="B2088" s="1">
        <v>1728</v>
      </c>
      <c r="C2088" s="1">
        <v>1.301952</v>
      </c>
      <c r="D2088" s="1">
        <v>19.139233999999998</v>
      </c>
      <c r="E2088" s="1">
        <v>16.619913</v>
      </c>
      <c r="F2088" s="1">
        <v>2.5193210000000001</v>
      </c>
      <c r="G2088" s="1">
        <v>14.45478</v>
      </c>
      <c r="H2088" s="1">
        <v>12.552079000000001</v>
      </c>
      <c r="I2088" s="1">
        <v>0.95135000000000003</v>
      </c>
      <c r="J2088" s="1">
        <v>0</v>
      </c>
    </row>
    <row r="2089" spans="2:10" x14ac:dyDescent="0.25">
      <c r="B2089" s="1">
        <v>1749.6</v>
      </c>
      <c r="C2089" s="1">
        <v>1.2946059999999999</v>
      </c>
      <c r="D2089" s="1">
        <v>19.446543999999999</v>
      </c>
      <c r="E2089" s="1">
        <v>16.921779000000001</v>
      </c>
      <c r="F2089" s="1">
        <v>2.5247639999999998</v>
      </c>
      <c r="G2089" s="1">
        <v>14.647179</v>
      </c>
      <c r="H2089" s="1">
        <v>12.745521</v>
      </c>
      <c r="I2089" s="1">
        <v>0.95082900000000004</v>
      </c>
      <c r="J2089" s="1">
        <v>0</v>
      </c>
    </row>
    <row r="2090" spans="2:10" x14ac:dyDescent="0.25">
      <c r="B2090" s="1">
        <v>1771.2</v>
      </c>
      <c r="C2090" s="1">
        <v>1.29657</v>
      </c>
      <c r="D2090" s="1">
        <v>19.644238000000001</v>
      </c>
      <c r="E2090" s="1">
        <v>17.128981</v>
      </c>
      <c r="F2090" s="1">
        <v>2.5152570000000001</v>
      </c>
      <c r="G2090" s="1">
        <v>14.877158</v>
      </c>
      <c r="H2090" s="1">
        <v>12.97228</v>
      </c>
      <c r="I2090" s="1">
        <v>0.95243900000000004</v>
      </c>
      <c r="J2090" s="1">
        <v>0</v>
      </c>
    </row>
    <row r="2091" spans="2:10" x14ac:dyDescent="0.25">
      <c r="B2091" s="1">
        <v>1792.8</v>
      </c>
      <c r="C2091" s="1">
        <v>1.2967439999999999</v>
      </c>
      <c r="D2091" s="1">
        <v>19.682237000000001</v>
      </c>
      <c r="E2091" s="1">
        <v>17.173534</v>
      </c>
      <c r="F2091" s="1">
        <v>2.5087030000000001</v>
      </c>
      <c r="G2091" s="1">
        <v>14.95144</v>
      </c>
      <c r="H2091" s="1">
        <v>13.045726</v>
      </c>
      <c r="I2091" s="1">
        <v>0.95285699999999995</v>
      </c>
      <c r="J2091" s="1">
        <v>0</v>
      </c>
    </row>
    <row r="2092" spans="2:10" x14ac:dyDescent="0.25">
      <c r="B2092" s="1">
        <v>1814.4</v>
      </c>
      <c r="C2092" s="1">
        <v>1.2963009999999999</v>
      </c>
      <c r="D2092" s="1">
        <v>19.835054</v>
      </c>
      <c r="E2092" s="1">
        <v>17.314333000000001</v>
      </c>
      <c r="F2092" s="1">
        <v>2.520721</v>
      </c>
      <c r="G2092" s="1">
        <v>15.012777</v>
      </c>
      <c r="H2092" s="1">
        <v>13.104891</v>
      </c>
      <c r="I2092" s="1">
        <v>0.95394299999999999</v>
      </c>
      <c r="J2092" s="1">
        <v>0</v>
      </c>
    </row>
    <row r="2093" spans="2:10" x14ac:dyDescent="0.25">
      <c r="B2093" s="1">
        <v>1836</v>
      </c>
      <c r="C2093" s="1">
        <v>1.295703</v>
      </c>
      <c r="D2093" s="1">
        <v>20.006257000000002</v>
      </c>
      <c r="E2093" s="1">
        <v>17.484179000000001</v>
      </c>
      <c r="F2093" s="1">
        <v>2.5220769999999999</v>
      </c>
      <c r="G2093" s="1">
        <v>15.147415000000001</v>
      </c>
      <c r="H2093" s="1">
        <v>13.237864999999999</v>
      </c>
      <c r="I2093" s="1">
        <v>0.95477500000000004</v>
      </c>
      <c r="J2093" s="1">
        <v>0</v>
      </c>
    </row>
    <row r="2094" spans="2:10" x14ac:dyDescent="0.25">
      <c r="B2094" s="1">
        <v>1857.6</v>
      </c>
      <c r="C2094" s="1">
        <v>1.296449</v>
      </c>
      <c r="D2094" s="1">
        <v>20.111440000000002</v>
      </c>
      <c r="E2094" s="1">
        <v>17.601099000000001</v>
      </c>
      <c r="F2094" s="1">
        <v>2.5103409999999999</v>
      </c>
      <c r="G2094" s="1">
        <v>15.297214</v>
      </c>
      <c r="H2094" s="1">
        <v>13.387791999999999</v>
      </c>
      <c r="I2094" s="1">
        <v>0.95471099999999998</v>
      </c>
      <c r="J2094" s="1">
        <v>0</v>
      </c>
    </row>
    <row r="2095" spans="2:10" x14ac:dyDescent="0.25">
      <c r="B2095" s="1">
        <v>1879.2</v>
      </c>
      <c r="C2095" s="1">
        <v>1.3001130000000001</v>
      </c>
      <c r="D2095" s="1">
        <v>20.08174</v>
      </c>
      <c r="E2095" s="1">
        <v>17.577783</v>
      </c>
      <c r="F2095" s="1">
        <v>2.5039570000000002</v>
      </c>
      <c r="G2095" s="1">
        <v>15.307116000000001</v>
      </c>
      <c r="H2095" s="1">
        <v>13.398498</v>
      </c>
      <c r="I2095" s="1">
        <v>0.95430899999999996</v>
      </c>
      <c r="J2095" s="1">
        <v>0</v>
      </c>
    </row>
    <row r="2096" spans="2:10" x14ac:dyDescent="0.25">
      <c r="B2096" s="1">
        <v>1900.8</v>
      </c>
      <c r="C2096" s="1">
        <v>1.304397</v>
      </c>
      <c r="D2096" s="1">
        <v>20.048425999999999</v>
      </c>
      <c r="E2096" s="1">
        <v>17.535736</v>
      </c>
      <c r="F2096" s="1">
        <v>2.512689</v>
      </c>
      <c r="G2096" s="1">
        <v>15.230674</v>
      </c>
      <c r="H2096" s="1">
        <v>13.321797999999999</v>
      </c>
      <c r="I2096" s="1">
        <v>0.95443800000000001</v>
      </c>
      <c r="J2096" s="1">
        <v>0</v>
      </c>
    </row>
    <row r="2097" spans="2:10" x14ac:dyDescent="0.25">
      <c r="B2097" s="1">
        <v>1922.4</v>
      </c>
      <c r="C2097" s="1">
        <v>1.297139</v>
      </c>
      <c r="D2097" s="1">
        <v>20.109183999999999</v>
      </c>
      <c r="E2097" s="1">
        <v>17.60163</v>
      </c>
      <c r="F2097" s="1">
        <v>2.5075539999999998</v>
      </c>
      <c r="G2097" s="1">
        <v>15.31724</v>
      </c>
      <c r="H2097" s="1">
        <v>13.407227000000001</v>
      </c>
      <c r="I2097" s="1">
        <v>0.95500700000000005</v>
      </c>
      <c r="J2097" s="1">
        <v>0</v>
      </c>
    </row>
    <row r="2098" spans="2:10" x14ac:dyDescent="0.25">
      <c r="B2098" s="1">
        <v>1944</v>
      </c>
      <c r="C2098" s="1">
        <v>1.309456</v>
      </c>
      <c r="D2098" s="1">
        <v>20.109141999999999</v>
      </c>
      <c r="E2098" s="1">
        <v>17.589718999999999</v>
      </c>
      <c r="F2098" s="1">
        <v>2.5194230000000002</v>
      </c>
      <c r="G2098" s="1">
        <v>15.278783000000001</v>
      </c>
      <c r="H2098" s="1">
        <v>13.364542999999999</v>
      </c>
      <c r="I2098" s="1">
        <v>0.95711999999999997</v>
      </c>
      <c r="J2098" s="1">
        <v>0</v>
      </c>
    </row>
    <row r="2099" spans="2:10" x14ac:dyDescent="0.25">
      <c r="B2099" s="1">
        <v>1965.6</v>
      </c>
      <c r="C2099" s="1">
        <v>1.3078430000000001</v>
      </c>
      <c r="D2099" s="1">
        <v>20.087596000000001</v>
      </c>
      <c r="E2099" s="1">
        <v>17.571681999999999</v>
      </c>
      <c r="F2099" s="1">
        <v>2.515914</v>
      </c>
      <c r="G2099" s="1">
        <v>15.260004</v>
      </c>
      <c r="H2099" s="1">
        <v>13.348732</v>
      </c>
      <c r="I2099" s="1">
        <v>0.95563600000000004</v>
      </c>
      <c r="J2099" s="1">
        <v>0</v>
      </c>
    </row>
    <row r="2100" spans="2:10" x14ac:dyDescent="0.25">
      <c r="B2100" s="1">
        <v>1987.2</v>
      </c>
      <c r="C2100" s="1">
        <v>1.299345</v>
      </c>
      <c r="D2100" s="1">
        <v>20.288105000000002</v>
      </c>
      <c r="E2100" s="1">
        <v>17.764589999999998</v>
      </c>
      <c r="F2100" s="1">
        <v>2.5235150000000002</v>
      </c>
      <c r="G2100" s="1">
        <v>15.381486000000001</v>
      </c>
      <c r="H2100" s="1">
        <v>13.468275</v>
      </c>
      <c r="I2100" s="1">
        <v>0.95660500000000004</v>
      </c>
      <c r="J2100" s="1">
        <v>0</v>
      </c>
    </row>
    <row r="2101" spans="2:10" x14ac:dyDescent="0.25">
      <c r="B2101" s="1">
        <v>2008.8</v>
      </c>
      <c r="C2101" s="1">
        <v>1.2889820000000001</v>
      </c>
      <c r="D2101" s="1">
        <v>20.490203000000001</v>
      </c>
      <c r="E2101" s="1">
        <v>17.971205999999999</v>
      </c>
      <c r="F2101" s="1">
        <v>2.5189979999999998</v>
      </c>
      <c r="G2101" s="1">
        <v>15.570243</v>
      </c>
      <c r="H2101" s="1">
        <v>13.656089</v>
      </c>
      <c r="I2101" s="1">
        <v>0.95707699999999996</v>
      </c>
      <c r="J2101" s="1">
        <v>0</v>
      </c>
    </row>
    <row r="2102" spans="2:10" x14ac:dyDescent="0.25">
      <c r="B2102" s="1">
        <v>2030.4</v>
      </c>
      <c r="C2102" s="1">
        <v>1.283261</v>
      </c>
      <c r="D2102" s="1">
        <v>20.765215000000001</v>
      </c>
      <c r="E2102" s="1">
        <v>18.253029000000002</v>
      </c>
      <c r="F2102" s="1">
        <v>2.5121869999999999</v>
      </c>
      <c r="G2102" s="1">
        <v>15.833932000000001</v>
      </c>
      <c r="H2102" s="1">
        <v>13.918335000000001</v>
      </c>
      <c r="I2102" s="1">
        <v>0.95779899999999996</v>
      </c>
      <c r="J2102" s="1">
        <v>0</v>
      </c>
    </row>
    <row r="2103" spans="2:10" x14ac:dyDescent="0.25">
      <c r="B2103" s="1">
        <v>2052</v>
      </c>
      <c r="C2103" s="1">
        <v>1.2967420000000001</v>
      </c>
      <c r="D2103" s="1">
        <v>20.856221999999999</v>
      </c>
      <c r="E2103" s="1">
        <v>18.343053999999999</v>
      </c>
      <c r="F2103" s="1">
        <v>2.5131670000000002</v>
      </c>
      <c r="G2103" s="1">
        <v>15.891283</v>
      </c>
      <c r="H2103" s="1">
        <v>13.976388999999999</v>
      </c>
      <c r="I2103" s="1">
        <v>0.95744700000000005</v>
      </c>
      <c r="J2103" s="1">
        <v>0</v>
      </c>
    </row>
    <row r="2104" spans="2:10" x14ac:dyDescent="0.25">
      <c r="B2104" s="1">
        <v>2073.6</v>
      </c>
      <c r="C2104" s="1">
        <v>1.292154</v>
      </c>
      <c r="D2104" s="1">
        <v>20.974201999999998</v>
      </c>
      <c r="E2104" s="1">
        <v>18.459287</v>
      </c>
      <c r="F2104" s="1">
        <v>2.5149149999999998</v>
      </c>
      <c r="G2104" s="1">
        <v>15.999715</v>
      </c>
      <c r="H2104" s="1">
        <v>14.081267</v>
      </c>
      <c r="I2104" s="1">
        <v>0.95922399999999997</v>
      </c>
      <c r="J2104" s="1">
        <v>0</v>
      </c>
    </row>
    <row r="2105" spans="2:10" x14ac:dyDescent="0.25">
      <c r="B2105" s="1">
        <v>2095.1999999999998</v>
      </c>
      <c r="C2105" s="1">
        <v>1.296503</v>
      </c>
      <c r="D2105" s="1">
        <v>20.947482000000001</v>
      </c>
      <c r="E2105" s="1">
        <v>18.444286999999999</v>
      </c>
      <c r="F2105" s="1">
        <v>2.5031949999999998</v>
      </c>
      <c r="G2105" s="1">
        <v>16.056187000000001</v>
      </c>
      <c r="H2105" s="1">
        <v>14.137494999999999</v>
      </c>
      <c r="I2105" s="1">
        <v>0.95934600000000003</v>
      </c>
      <c r="J2105" s="1">
        <v>0</v>
      </c>
    </row>
    <row r="2106" spans="2:10" x14ac:dyDescent="0.25">
      <c r="B2106" s="1">
        <v>2116.8000000000002</v>
      </c>
      <c r="C2106" s="1">
        <v>1.292967</v>
      </c>
      <c r="D2106" s="1">
        <v>21.000757</v>
      </c>
      <c r="E2106" s="1">
        <v>18.487017999999999</v>
      </c>
      <c r="F2106" s="1">
        <v>2.5137390000000002</v>
      </c>
      <c r="G2106" s="1">
        <v>15.998704</v>
      </c>
      <c r="H2106" s="1">
        <v>14.083698</v>
      </c>
      <c r="I2106" s="1">
        <v>0.95750299999999999</v>
      </c>
      <c r="J2106" s="1">
        <v>0</v>
      </c>
    </row>
    <row r="2107" spans="2:10" x14ac:dyDescent="0.25">
      <c r="B2107" s="1">
        <v>2138.4</v>
      </c>
      <c r="C2107" s="1">
        <v>1.2941009999999999</v>
      </c>
      <c r="D2107" s="1">
        <v>21.093328</v>
      </c>
      <c r="E2107" s="1">
        <v>18.571518000000001</v>
      </c>
      <c r="F2107" s="1">
        <v>2.5218099999999999</v>
      </c>
      <c r="G2107" s="1">
        <v>16.080507000000001</v>
      </c>
      <c r="H2107" s="1">
        <v>14.158004</v>
      </c>
      <c r="I2107" s="1">
        <v>0.96125099999999997</v>
      </c>
      <c r="J2107" s="1">
        <v>0</v>
      </c>
    </row>
    <row r="2108" spans="2:10" x14ac:dyDescent="0.25">
      <c r="B2108" s="1">
        <v>2160</v>
      </c>
      <c r="C2108" s="1">
        <v>1.2944260000000001</v>
      </c>
      <c r="D2108" s="1">
        <v>21.259314</v>
      </c>
      <c r="E2108" s="1">
        <v>18.740455000000001</v>
      </c>
      <c r="F2108" s="1">
        <v>2.518859</v>
      </c>
      <c r="G2108" s="1">
        <v>16.223649999999999</v>
      </c>
      <c r="H2108" s="1">
        <v>14.301429000000001</v>
      </c>
      <c r="I2108" s="1">
        <v>0.96111000000000002</v>
      </c>
      <c r="J2108" s="1">
        <v>0</v>
      </c>
    </row>
    <row r="2109" spans="2:10" x14ac:dyDescent="0.25">
      <c r="B2109" s="1">
        <v>2181.6</v>
      </c>
      <c r="C2109" s="1">
        <v>1.285725</v>
      </c>
      <c r="D2109" s="1">
        <v>21.449144</v>
      </c>
      <c r="E2109" s="1">
        <v>18.934021999999999</v>
      </c>
      <c r="F2109" s="1">
        <v>2.5151219999999999</v>
      </c>
      <c r="G2109" s="1">
        <v>16.391337</v>
      </c>
      <c r="H2109" s="1">
        <v>14.469293</v>
      </c>
      <c r="I2109" s="1">
        <v>0.96102200000000004</v>
      </c>
      <c r="J2109" s="1">
        <v>0</v>
      </c>
    </row>
    <row r="2110" spans="2:10" x14ac:dyDescent="0.25">
      <c r="B2110" s="1">
        <v>2203.1999999999998</v>
      </c>
      <c r="C2110" s="1">
        <v>1.2856190000000001</v>
      </c>
      <c r="D2110" s="1">
        <v>21.551144000000001</v>
      </c>
      <c r="E2110" s="1">
        <v>19.040298</v>
      </c>
      <c r="F2110" s="1">
        <v>2.5108459999999999</v>
      </c>
      <c r="G2110" s="1">
        <v>16.489360000000001</v>
      </c>
      <c r="H2110" s="1">
        <v>14.568244</v>
      </c>
      <c r="I2110" s="1">
        <v>0.96055800000000002</v>
      </c>
      <c r="J2110" s="1">
        <v>0</v>
      </c>
    </row>
    <row r="2111" spans="2:10" x14ac:dyDescent="0.25">
      <c r="B2111" s="1">
        <v>2224.8000000000002</v>
      </c>
      <c r="C2111" s="1">
        <v>1.2880309999999999</v>
      </c>
      <c r="D2111" s="1">
        <v>21.742777</v>
      </c>
      <c r="E2111" s="1">
        <v>19.227826</v>
      </c>
      <c r="F2111" s="1">
        <v>2.5149499999999998</v>
      </c>
      <c r="G2111" s="1">
        <v>16.637564000000001</v>
      </c>
      <c r="H2111" s="1">
        <v>14.713125</v>
      </c>
      <c r="I2111" s="1">
        <v>0.96221900000000005</v>
      </c>
      <c r="J2111" s="1">
        <v>0</v>
      </c>
    </row>
    <row r="2112" spans="2:10" x14ac:dyDescent="0.25">
      <c r="B2112" s="1">
        <v>2246.4</v>
      </c>
      <c r="C2112" s="1">
        <v>1.2896799999999999</v>
      </c>
      <c r="D2112" s="1">
        <v>21.776408</v>
      </c>
      <c r="E2112" s="1">
        <v>19.265798</v>
      </c>
      <c r="F2112" s="1">
        <v>2.5106099999999998</v>
      </c>
      <c r="G2112" s="1">
        <v>16.676689</v>
      </c>
      <c r="H2112" s="1">
        <v>14.754027000000001</v>
      </c>
      <c r="I2112" s="1">
        <v>0.96133100000000005</v>
      </c>
      <c r="J2112" s="1">
        <v>0</v>
      </c>
    </row>
    <row r="2113" spans="2:10" x14ac:dyDescent="0.25">
      <c r="B2113" s="1">
        <v>2268</v>
      </c>
      <c r="C2113" s="1">
        <v>1.2895859999999999</v>
      </c>
      <c r="D2113" s="1">
        <v>21.853261</v>
      </c>
      <c r="E2113" s="1">
        <v>19.344059000000001</v>
      </c>
      <c r="F2113" s="1">
        <v>2.5092020000000002</v>
      </c>
      <c r="G2113" s="1">
        <v>16.758082999999999</v>
      </c>
      <c r="H2113" s="1">
        <v>14.833911000000001</v>
      </c>
      <c r="I2113" s="1">
        <v>0.962086</v>
      </c>
      <c r="J2113" s="1">
        <v>0</v>
      </c>
    </row>
    <row r="2114" spans="2:10" x14ac:dyDescent="0.25">
      <c r="B2114" s="1">
        <v>2289.6</v>
      </c>
      <c r="C2114" s="1">
        <v>1.2949649999999999</v>
      </c>
      <c r="D2114" s="1">
        <v>21.875855000000001</v>
      </c>
      <c r="E2114" s="1">
        <v>19.358091000000002</v>
      </c>
      <c r="F2114" s="1">
        <v>2.5177640000000001</v>
      </c>
      <c r="G2114" s="1">
        <v>16.689518</v>
      </c>
      <c r="H2114" s="1">
        <v>14.768666</v>
      </c>
      <c r="I2114" s="1">
        <v>0.960426</v>
      </c>
      <c r="J2114" s="1">
        <v>0</v>
      </c>
    </row>
    <row r="2115" spans="2:10" x14ac:dyDescent="0.25">
      <c r="B2115" s="1">
        <v>2311.1999999999998</v>
      </c>
      <c r="C2115" s="1">
        <v>1.2959160000000001</v>
      </c>
      <c r="D2115" s="1">
        <v>21.896578999999999</v>
      </c>
      <c r="E2115" s="1">
        <v>19.377144000000001</v>
      </c>
      <c r="F2115" s="1">
        <v>2.5194350000000001</v>
      </c>
      <c r="G2115" s="1">
        <v>16.702929000000001</v>
      </c>
      <c r="H2115" s="1">
        <v>14.781079</v>
      </c>
      <c r="I2115" s="1">
        <v>0.96092500000000003</v>
      </c>
      <c r="J2115" s="1">
        <v>0</v>
      </c>
    </row>
    <row r="2116" spans="2:10" x14ac:dyDescent="0.25">
      <c r="B2116" s="1">
        <v>2332.8000000000002</v>
      </c>
      <c r="C2116" s="1">
        <v>1.296745</v>
      </c>
      <c r="D2116" s="1">
        <v>21.944762000000001</v>
      </c>
      <c r="E2116" s="1">
        <v>19.420725999999998</v>
      </c>
      <c r="F2116" s="1">
        <v>2.5240360000000002</v>
      </c>
      <c r="G2116" s="1">
        <v>16.753738999999999</v>
      </c>
      <c r="H2116" s="1">
        <v>14.826762</v>
      </c>
      <c r="I2116" s="1">
        <v>0.96348800000000001</v>
      </c>
      <c r="J2116" s="1">
        <v>0</v>
      </c>
    </row>
    <row r="2117" spans="2:10" x14ac:dyDescent="0.25">
      <c r="B2117" s="1">
        <v>2354.4</v>
      </c>
      <c r="C2117" s="1">
        <v>1.3038339999999999</v>
      </c>
      <c r="D2117" s="1">
        <v>21.904364000000001</v>
      </c>
      <c r="E2117" s="1">
        <v>19.384824999999999</v>
      </c>
      <c r="F2117" s="1">
        <v>2.519539</v>
      </c>
      <c r="G2117" s="1">
        <v>16.744168999999999</v>
      </c>
      <c r="H2117" s="1">
        <v>14.818179000000001</v>
      </c>
      <c r="I2117" s="1">
        <v>0.96299500000000005</v>
      </c>
      <c r="J2117" s="1">
        <v>0</v>
      </c>
    </row>
    <row r="2118" spans="2:10" x14ac:dyDescent="0.25">
      <c r="B2118" s="1">
        <v>2376</v>
      </c>
      <c r="C2118" s="1">
        <v>1.297515</v>
      </c>
      <c r="D2118" s="1">
        <v>21.919281999999999</v>
      </c>
      <c r="E2118" s="1">
        <v>19.392496999999999</v>
      </c>
      <c r="F2118" s="1">
        <v>2.5267849999999998</v>
      </c>
      <c r="G2118" s="1">
        <v>16.718129999999999</v>
      </c>
      <c r="H2118" s="1">
        <v>14.790917</v>
      </c>
      <c r="I2118" s="1">
        <v>0.96360599999999996</v>
      </c>
      <c r="J2118" s="1">
        <v>0</v>
      </c>
    </row>
    <row r="2119" spans="2:10" x14ac:dyDescent="0.25">
      <c r="B2119" s="1">
        <v>2397.6</v>
      </c>
      <c r="C2119" s="1">
        <v>1.301747</v>
      </c>
      <c r="D2119" s="1">
        <v>21.895548999999999</v>
      </c>
      <c r="E2119" s="1">
        <v>19.366956999999999</v>
      </c>
      <c r="F2119" s="1">
        <v>2.5285920000000002</v>
      </c>
      <c r="G2119" s="1">
        <v>16.713118000000001</v>
      </c>
      <c r="H2119" s="1">
        <v>14.783016</v>
      </c>
      <c r="I2119" s="1">
        <v>0.96505099999999999</v>
      </c>
      <c r="J2119" s="1">
        <v>0</v>
      </c>
    </row>
    <row r="2120" spans="2:10" x14ac:dyDescent="0.25">
      <c r="B2120" s="1">
        <v>2419.1999999999998</v>
      </c>
      <c r="C2120" s="1">
        <v>1.300988</v>
      </c>
      <c r="D2120" s="1">
        <v>21.861336000000001</v>
      </c>
      <c r="E2120" s="1">
        <v>19.336324999999999</v>
      </c>
      <c r="F2120" s="1">
        <v>2.5250119999999998</v>
      </c>
      <c r="G2120" s="1">
        <v>16.691016999999999</v>
      </c>
      <c r="H2120" s="1">
        <v>14.763183</v>
      </c>
      <c r="I2120" s="1">
        <v>0.96391700000000002</v>
      </c>
      <c r="J2120" s="1">
        <v>0</v>
      </c>
    </row>
    <row r="2121" spans="2:10" x14ac:dyDescent="0.25">
      <c r="B2121" s="1">
        <v>2440.8000000000002</v>
      </c>
      <c r="C2121" s="1">
        <v>1.296888</v>
      </c>
      <c r="D2121" s="1">
        <v>21.855846</v>
      </c>
      <c r="E2121" s="1">
        <v>19.324731</v>
      </c>
      <c r="F2121" s="1">
        <v>2.5311149999999998</v>
      </c>
      <c r="G2121" s="1">
        <v>16.669923000000001</v>
      </c>
      <c r="H2121" s="1">
        <v>14.739388</v>
      </c>
      <c r="I2121" s="1">
        <v>0.96526800000000001</v>
      </c>
      <c r="J2121" s="1">
        <v>0</v>
      </c>
    </row>
    <row r="2122" spans="2:10" x14ac:dyDescent="0.25">
      <c r="B2122" s="1">
        <v>2462.4</v>
      </c>
      <c r="C2122" s="1">
        <v>1.3049710000000001</v>
      </c>
      <c r="D2122" s="1">
        <v>21.806080000000001</v>
      </c>
      <c r="E2122" s="1">
        <v>19.277559</v>
      </c>
      <c r="F2122" s="1">
        <v>2.528521</v>
      </c>
      <c r="G2122" s="1">
        <v>16.628138</v>
      </c>
      <c r="H2122" s="1">
        <v>14.700025</v>
      </c>
      <c r="I2122" s="1">
        <v>0.96405700000000005</v>
      </c>
      <c r="J2122" s="1">
        <v>0</v>
      </c>
    </row>
    <row r="2123" spans="2:10" x14ac:dyDescent="0.25">
      <c r="B2123" s="1">
        <v>2484</v>
      </c>
      <c r="C2123" s="1">
        <v>1.3104789999999999</v>
      </c>
      <c r="D2123" s="1">
        <v>21.695687</v>
      </c>
      <c r="E2123" s="1">
        <v>19.160259</v>
      </c>
      <c r="F2123" s="1">
        <v>2.535428</v>
      </c>
      <c r="G2123" s="1">
        <v>16.521063999999999</v>
      </c>
      <c r="H2123" s="1">
        <v>14.590358999999999</v>
      </c>
      <c r="I2123" s="1">
        <v>0.96535199999999999</v>
      </c>
      <c r="J2123" s="1">
        <v>0</v>
      </c>
    </row>
    <row r="2124" spans="2:10" x14ac:dyDescent="0.25">
      <c r="B2124" s="1">
        <v>2505.6</v>
      </c>
      <c r="C2124" s="1">
        <v>1.3168120000000001</v>
      </c>
      <c r="D2124" s="1">
        <v>21.627711000000001</v>
      </c>
      <c r="E2124" s="1">
        <v>19.089441999999998</v>
      </c>
      <c r="F2124" s="1">
        <v>2.5382690000000001</v>
      </c>
      <c r="G2124" s="1">
        <v>16.349440999999999</v>
      </c>
      <c r="H2124" s="1">
        <v>14.43064</v>
      </c>
      <c r="I2124" s="1">
        <v>0.95940000000000003</v>
      </c>
      <c r="J2124" s="1">
        <v>0</v>
      </c>
    </row>
    <row r="2125" spans="2:10" x14ac:dyDescent="0.25">
      <c r="B2125" s="1">
        <v>2527.1999999999998</v>
      </c>
      <c r="C2125" s="1">
        <v>1.3139339999999999</v>
      </c>
      <c r="D2125" s="1">
        <v>21.439374999999998</v>
      </c>
      <c r="E2125" s="1">
        <v>18.900559000000001</v>
      </c>
      <c r="F2125" s="1">
        <v>2.5388160000000002</v>
      </c>
      <c r="G2125" s="1">
        <v>16.215845999999999</v>
      </c>
      <c r="H2125" s="1">
        <v>14.295591999999999</v>
      </c>
      <c r="I2125" s="1">
        <v>0.96012699999999995</v>
      </c>
      <c r="J2125" s="1">
        <v>0</v>
      </c>
    </row>
    <row r="2126" spans="2:10" x14ac:dyDescent="0.25">
      <c r="B2126" s="1">
        <v>2548.8000000000002</v>
      </c>
      <c r="C2126" s="1">
        <v>1.310376</v>
      </c>
      <c r="D2126" s="1">
        <v>21.452511999999999</v>
      </c>
      <c r="E2126" s="1">
        <v>18.915804999999999</v>
      </c>
      <c r="F2126" s="1">
        <v>2.5367069999999998</v>
      </c>
      <c r="G2126" s="1">
        <v>16.319877999999999</v>
      </c>
      <c r="H2126" s="1">
        <v>14.390091999999999</v>
      </c>
      <c r="I2126" s="1">
        <v>0.964893</v>
      </c>
      <c r="J2126" s="1">
        <v>0</v>
      </c>
    </row>
    <row r="2127" spans="2:10" x14ac:dyDescent="0.25">
      <c r="B2127" s="1">
        <v>2570.4</v>
      </c>
      <c r="C2127" s="1">
        <v>1.312357</v>
      </c>
      <c r="D2127" s="1">
        <v>21.404699000000001</v>
      </c>
      <c r="E2127" s="1">
        <v>18.869938999999999</v>
      </c>
      <c r="F2127" s="1">
        <v>2.5347590000000002</v>
      </c>
      <c r="G2127" s="1">
        <v>16.259046000000001</v>
      </c>
      <c r="H2127" s="1">
        <v>14.333638000000001</v>
      </c>
      <c r="I2127" s="1">
        <v>0.962704</v>
      </c>
      <c r="J2127" s="1">
        <v>0</v>
      </c>
    </row>
    <row r="2128" spans="2:10" x14ac:dyDescent="0.25">
      <c r="B2128" s="1">
        <v>2592</v>
      </c>
      <c r="C2128" s="1">
        <v>1.305836</v>
      </c>
      <c r="D2128" s="1">
        <v>21.320036000000002</v>
      </c>
      <c r="E2128" s="1">
        <v>18.788675000000001</v>
      </c>
      <c r="F2128" s="1">
        <v>2.531361</v>
      </c>
      <c r="G2128" s="1">
        <v>16.231874000000001</v>
      </c>
      <c r="H2128" s="1">
        <v>14.304638000000001</v>
      </c>
      <c r="I2128" s="1">
        <v>0.96361799999999997</v>
      </c>
      <c r="J2128" s="1">
        <v>0</v>
      </c>
    </row>
    <row r="2129" spans="2:10" x14ac:dyDescent="0.25">
      <c r="B2129" s="1">
        <v>2613.6</v>
      </c>
      <c r="C2129" s="1">
        <v>1.3037259999999999</v>
      </c>
      <c r="D2129" s="1">
        <v>21.248011000000002</v>
      </c>
      <c r="E2129" s="1">
        <v>18.718028</v>
      </c>
      <c r="F2129" s="1">
        <v>2.529982</v>
      </c>
      <c r="G2129" s="1">
        <v>16.173168</v>
      </c>
      <c r="H2129" s="1">
        <v>14.247443000000001</v>
      </c>
      <c r="I2129" s="1">
        <v>0.96286300000000002</v>
      </c>
      <c r="J2129" s="1">
        <v>0</v>
      </c>
    </row>
    <row r="2130" spans="2:10" x14ac:dyDescent="0.25">
      <c r="B2130" s="1">
        <v>2635.2</v>
      </c>
      <c r="C2130" s="1">
        <v>1.3056589999999999</v>
      </c>
      <c r="D2130" s="1">
        <v>21.225860999999998</v>
      </c>
      <c r="E2130" s="1">
        <v>18.701547000000001</v>
      </c>
      <c r="F2130" s="1">
        <v>2.5243139999999999</v>
      </c>
      <c r="G2130" s="1">
        <v>16.210645</v>
      </c>
      <c r="H2130" s="1">
        <v>14.282772</v>
      </c>
      <c r="I2130" s="1">
        <v>0.96393600000000002</v>
      </c>
      <c r="J2130" s="1">
        <v>0</v>
      </c>
    </row>
    <row r="2131" spans="2:10" x14ac:dyDescent="0.25">
      <c r="B2131" s="1">
        <v>2656.8</v>
      </c>
      <c r="C2131" s="1">
        <v>1.3056890000000001</v>
      </c>
      <c r="D2131" s="1">
        <v>21.142088999999999</v>
      </c>
      <c r="E2131" s="1">
        <v>18.615359999999999</v>
      </c>
      <c r="F2131" s="1">
        <v>2.5267279999999999</v>
      </c>
      <c r="G2131" s="1">
        <v>16.140346000000001</v>
      </c>
      <c r="H2131" s="1">
        <v>14.211385</v>
      </c>
      <c r="I2131" s="1">
        <v>0.96448100000000003</v>
      </c>
      <c r="J2131" s="1">
        <v>0</v>
      </c>
    </row>
    <row r="2132" spans="2:10" x14ac:dyDescent="0.25">
      <c r="B2132" s="1">
        <v>2678.4</v>
      </c>
      <c r="C2132" s="1">
        <v>1.3022370000000001</v>
      </c>
      <c r="D2132" s="1">
        <v>21.041056999999999</v>
      </c>
      <c r="E2132" s="1">
        <v>18.517617999999999</v>
      </c>
      <c r="F2132" s="1">
        <v>2.5234390000000002</v>
      </c>
      <c r="G2132" s="1">
        <v>16.107457</v>
      </c>
      <c r="H2132" s="1">
        <v>14.175701</v>
      </c>
      <c r="I2132" s="1">
        <v>0.96587800000000001</v>
      </c>
      <c r="J2132" s="1">
        <v>0</v>
      </c>
    </row>
    <row r="2133" spans="2:10" x14ac:dyDescent="0.25">
      <c r="B2133" s="1">
        <v>2700</v>
      </c>
      <c r="C2133" s="1">
        <v>1.302886</v>
      </c>
      <c r="D2133" s="1">
        <v>20.973656999999999</v>
      </c>
      <c r="E2133" s="1">
        <v>18.454006</v>
      </c>
      <c r="F2133" s="1">
        <v>2.5196499999999999</v>
      </c>
      <c r="G2133" s="1">
        <v>16.046723</v>
      </c>
      <c r="H2133" s="1">
        <v>14.118966</v>
      </c>
      <c r="I2133" s="1">
        <v>0.96387900000000004</v>
      </c>
      <c r="J2133" s="1">
        <v>0</v>
      </c>
    </row>
    <row r="2134" spans="2:10" x14ac:dyDescent="0.25">
      <c r="B2134" s="1">
        <v>2721.6</v>
      </c>
      <c r="C2134" s="1">
        <v>1.3062279999999999</v>
      </c>
      <c r="D2134" s="1">
        <v>20.854673999999999</v>
      </c>
      <c r="E2134" s="1">
        <v>18.333494999999999</v>
      </c>
      <c r="F2134" s="1">
        <v>2.5211779999999999</v>
      </c>
      <c r="G2134" s="1">
        <v>15.890789</v>
      </c>
      <c r="H2134" s="1">
        <v>13.969708000000001</v>
      </c>
      <c r="I2134" s="1">
        <v>0.96053999999999995</v>
      </c>
      <c r="J2134" s="1">
        <v>0</v>
      </c>
    </row>
    <row r="2135" spans="2:10" x14ac:dyDescent="0.25">
      <c r="B2135" s="1">
        <v>2743.2</v>
      </c>
      <c r="C2135" s="1">
        <v>1.312908</v>
      </c>
      <c r="D2135" s="1">
        <v>20.734824</v>
      </c>
      <c r="E2135" s="1">
        <v>18.213010000000001</v>
      </c>
      <c r="F2135" s="1">
        <v>2.521814</v>
      </c>
      <c r="G2135" s="1">
        <v>15.754809</v>
      </c>
      <c r="H2135" s="1">
        <v>13.838676</v>
      </c>
      <c r="I2135" s="1">
        <v>0.958067</v>
      </c>
      <c r="J2135" s="1">
        <v>0</v>
      </c>
    </row>
    <row r="2136" spans="2:10" x14ac:dyDescent="0.25">
      <c r="B2136" s="1">
        <v>2764.8</v>
      </c>
      <c r="C2136" s="1">
        <v>1.3115129999999999</v>
      </c>
      <c r="D2136" s="1">
        <v>20.674364000000001</v>
      </c>
      <c r="E2136" s="1">
        <v>18.149269</v>
      </c>
      <c r="F2136" s="1">
        <v>2.5250949999999999</v>
      </c>
      <c r="G2136" s="1">
        <v>15.701169</v>
      </c>
      <c r="H2136" s="1">
        <v>13.783483</v>
      </c>
      <c r="I2136" s="1">
        <v>0.958843</v>
      </c>
      <c r="J2136" s="1">
        <v>0</v>
      </c>
    </row>
    <row r="2137" spans="2:10" x14ac:dyDescent="0.25">
      <c r="B2137" s="1">
        <v>2786.4</v>
      </c>
      <c r="C2137" s="1">
        <v>1.314046</v>
      </c>
      <c r="D2137" s="1">
        <v>20.593162</v>
      </c>
      <c r="E2137" s="1">
        <v>18.070271000000002</v>
      </c>
      <c r="F2137" s="1">
        <v>2.522891</v>
      </c>
      <c r="G2137" s="1">
        <v>15.616699000000001</v>
      </c>
      <c r="H2137" s="1">
        <v>13.703480000000001</v>
      </c>
      <c r="I2137" s="1">
        <v>0.95660900000000004</v>
      </c>
      <c r="J2137" s="1">
        <v>0</v>
      </c>
    </row>
    <row r="2138" spans="2:10" x14ac:dyDescent="0.25">
      <c r="B2138" s="1">
        <v>2808</v>
      </c>
      <c r="C2138" s="1">
        <v>1.308203</v>
      </c>
      <c r="D2138" s="1">
        <v>20.472871999999999</v>
      </c>
      <c r="E2138" s="1">
        <v>17.952065000000001</v>
      </c>
      <c r="F2138" s="1">
        <v>2.520807</v>
      </c>
      <c r="G2138" s="1">
        <v>15.564636999999999</v>
      </c>
      <c r="H2138" s="1">
        <v>13.648177</v>
      </c>
      <c r="I2138" s="1">
        <v>0.95823000000000003</v>
      </c>
      <c r="J2138" s="1">
        <v>0</v>
      </c>
    </row>
    <row r="2139" spans="2:10" x14ac:dyDescent="0.25">
      <c r="B2139" s="1">
        <v>2829.6</v>
      </c>
      <c r="C2139" s="1">
        <v>1.30592</v>
      </c>
      <c r="D2139" s="1">
        <v>20.370659</v>
      </c>
      <c r="E2139" s="1">
        <v>17.858598000000001</v>
      </c>
      <c r="F2139" s="1">
        <v>2.5120610000000001</v>
      </c>
      <c r="G2139" s="1">
        <v>15.543504</v>
      </c>
      <c r="H2139" s="1">
        <v>13.626716</v>
      </c>
      <c r="I2139" s="1">
        <v>0.95839399999999997</v>
      </c>
      <c r="J2139" s="1">
        <v>0</v>
      </c>
    </row>
    <row r="2140" spans="2:10" x14ac:dyDescent="0.25">
      <c r="B2140" s="1">
        <v>2851.2</v>
      </c>
      <c r="C2140" s="1">
        <v>1.3039270000000001</v>
      </c>
      <c r="D2140" s="1">
        <v>20.248878000000001</v>
      </c>
      <c r="E2140" s="1">
        <v>17.743945</v>
      </c>
      <c r="F2140" s="1">
        <v>2.504934</v>
      </c>
      <c r="G2140" s="1">
        <v>15.471385</v>
      </c>
      <c r="H2140" s="1">
        <v>13.557461999999999</v>
      </c>
      <c r="I2140" s="1">
        <v>0.95696099999999995</v>
      </c>
      <c r="J2140" s="1">
        <v>0</v>
      </c>
    </row>
    <row r="2141" spans="2:10" x14ac:dyDescent="0.25">
      <c r="B2141" s="1">
        <v>2872.8</v>
      </c>
      <c r="C2141" s="1">
        <v>1.3050980000000001</v>
      </c>
      <c r="D2141" s="1">
        <v>20.09478</v>
      </c>
      <c r="E2141" s="1">
        <v>17.594975000000002</v>
      </c>
      <c r="F2141" s="1">
        <v>2.4998049999999998</v>
      </c>
      <c r="G2141" s="1">
        <v>15.327768000000001</v>
      </c>
      <c r="H2141" s="1">
        <v>13.420983</v>
      </c>
      <c r="I2141" s="1">
        <v>0.95339300000000005</v>
      </c>
      <c r="J2141" s="1">
        <v>0</v>
      </c>
    </row>
    <row r="2142" spans="2:10" x14ac:dyDescent="0.25">
      <c r="B2142" s="1">
        <v>2894.4</v>
      </c>
      <c r="C2142" s="1">
        <v>1.3107660000000001</v>
      </c>
      <c r="D2142" s="1">
        <v>20.009181999999999</v>
      </c>
      <c r="E2142" s="1">
        <v>17.507926999999999</v>
      </c>
      <c r="F2142" s="1">
        <v>2.5012539999999999</v>
      </c>
      <c r="G2142" s="1">
        <v>15.233886999999999</v>
      </c>
      <c r="H2142" s="1">
        <v>13.32957</v>
      </c>
      <c r="I2142" s="1">
        <v>0.95215899999999998</v>
      </c>
      <c r="J2142" s="1">
        <v>0</v>
      </c>
    </row>
    <row r="2143" spans="2:10" x14ac:dyDescent="0.25">
      <c r="B2143" s="1">
        <v>2916</v>
      </c>
      <c r="C2143" s="1">
        <v>1.308881</v>
      </c>
      <c r="D2143" s="1">
        <v>19.907309999999999</v>
      </c>
      <c r="E2143" s="1">
        <v>17.398882</v>
      </c>
      <c r="F2143" s="1">
        <v>2.5084270000000002</v>
      </c>
      <c r="G2143" s="1">
        <v>15.134952999999999</v>
      </c>
      <c r="H2143" s="1">
        <v>13.227868000000001</v>
      </c>
      <c r="I2143" s="1">
        <v>0.953542</v>
      </c>
      <c r="J2143" s="1">
        <v>0</v>
      </c>
    </row>
    <row r="2144" spans="2:10" x14ac:dyDescent="0.25">
      <c r="B2144" s="1">
        <v>2937.6</v>
      </c>
      <c r="C2144" s="1">
        <v>1.3129139999999999</v>
      </c>
      <c r="D2144" s="1">
        <v>19.888967999999998</v>
      </c>
      <c r="E2144" s="1">
        <v>17.376659</v>
      </c>
      <c r="F2144" s="1">
        <v>2.5123090000000001</v>
      </c>
      <c r="G2144" s="1">
        <v>15.097778999999999</v>
      </c>
      <c r="H2144" s="1">
        <v>13.190677000000001</v>
      </c>
      <c r="I2144" s="1">
        <v>0.95355100000000004</v>
      </c>
      <c r="J2144" s="1">
        <v>0</v>
      </c>
    </row>
    <row r="2145" spans="2:10" x14ac:dyDescent="0.25">
      <c r="B2145" s="1">
        <v>2959.2</v>
      </c>
      <c r="C2145" s="1">
        <v>1.3130580000000001</v>
      </c>
      <c r="D2145" s="1">
        <v>19.853871999999999</v>
      </c>
      <c r="E2145" s="1">
        <v>17.34027</v>
      </c>
      <c r="F2145" s="1">
        <v>2.5136020000000001</v>
      </c>
      <c r="G2145" s="1">
        <v>15.053006</v>
      </c>
      <c r="H2145" s="1">
        <v>13.147218000000001</v>
      </c>
      <c r="I2145" s="1">
        <v>0.95289400000000002</v>
      </c>
      <c r="J2145" s="1">
        <v>0</v>
      </c>
    </row>
    <row r="2146" spans="2:10" x14ac:dyDescent="0.25">
      <c r="B2146" s="1">
        <v>2980.8</v>
      </c>
      <c r="C2146" s="1">
        <v>1.3192550000000001</v>
      </c>
      <c r="D2146" s="1">
        <v>19.751110000000001</v>
      </c>
      <c r="E2146" s="1">
        <v>17.237788999999999</v>
      </c>
      <c r="F2146" s="1">
        <v>2.5133209999999999</v>
      </c>
      <c r="G2146" s="1">
        <v>14.944143</v>
      </c>
      <c r="H2146" s="1">
        <v>13.042507000000001</v>
      </c>
      <c r="I2146" s="1">
        <v>0.95081800000000005</v>
      </c>
      <c r="J2146" s="1">
        <v>0</v>
      </c>
    </row>
    <row r="2147" spans="2:10" x14ac:dyDescent="0.25">
      <c r="B2147" s="1">
        <v>3002.4</v>
      </c>
      <c r="C2147" s="1">
        <v>1.318468</v>
      </c>
      <c r="D2147" s="1">
        <v>19.647223</v>
      </c>
      <c r="E2147" s="1">
        <v>17.135092</v>
      </c>
      <c r="F2147" s="1">
        <v>2.5121310000000001</v>
      </c>
      <c r="G2147" s="1">
        <v>14.85364</v>
      </c>
      <c r="H2147" s="1">
        <v>12.954426</v>
      </c>
      <c r="I2147" s="1">
        <v>0.94960699999999998</v>
      </c>
      <c r="J2147" s="1">
        <v>0</v>
      </c>
    </row>
    <row r="2148" spans="2:10" x14ac:dyDescent="0.25">
      <c r="B2148" s="1">
        <v>3024</v>
      </c>
      <c r="C2148" s="1">
        <v>1.3189150000000001</v>
      </c>
      <c r="D2148" s="1">
        <v>19.585498999999999</v>
      </c>
      <c r="E2148" s="1">
        <v>17.071760000000001</v>
      </c>
      <c r="F2148" s="1">
        <v>2.5137390000000002</v>
      </c>
      <c r="G2148" s="1">
        <v>14.787250999999999</v>
      </c>
      <c r="H2148" s="1">
        <v>12.889352000000001</v>
      </c>
      <c r="I2148" s="1">
        <v>0.94894900000000004</v>
      </c>
      <c r="J2148" s="1">
        <v>0</v>
      </c>
    </row>
    <row r="2149" spans="2:10" x14ac:dyDescent="0.25">
      <c r="B2149" s="1">
        <v>3045.6</v>
      </c>
      <c r="C2149" s="1">
        <v>1.316789</v>
      </c>
      <c r="D2149" s="1">
        <v>19.502972</v>
      </c>
      <c r="E2149" s="1">
        <v>16.988890000000001</v>
      </c>
      <c r="F2149" s="1">
        <v>2.5140820000000001</v>
      </c>
      <c r="G2149" s="1">
        <v>14.740583000000001</v>
      </c>
      <c r="H2149" s="1">
        <v>12.840408999999999</v>
      </c>
      <c r="I2149" s="1">
        <v>0.95008700000000001</v>
      </c>
      <c r="J2149" s="1">
        <v>0</v>
      </c>
    </row>
    <row r="2150" spans="2:10" x14ac:dyDescent="0.25">
      <c r="B2150" s="1">
        <v>3067.2</v>
      </c>
      <c r="C2150" s="1">
        <v>1.3189230000000001</v>
      </c>
      <c r="D2150" s="1">
        <v>19.429751</v>
      </c>
      <c r="E2150" s="1">
        <v>16.910117</v>
      </c>
      <c r="F2150" s="1">
        <v>2.5196339999999999</v>
      </c>
      <c r="G2150" s="1">
        <v>14.678596000000001</v>
      </c>
      <c r="H2150" s="1">
        <v>12.775088</v>
      </c>
      <c r="I2150" s="1">
        <v>0.95175399999999999</v>
      </c>
      <c r="J2150" s="1">
        <v>0</v>
      </c>
    </row>
    <row r="2151" spans="2:10" x14ac:dyDescent="0.25">
      <c r="B2151" s="1">
        <v>3088.8</v>
      </c>
      <c r="C2151" s="1">
        <v>1.318924</v>
      </c>
      <c r="D2151" s="1">
        <v>19.388138000000001</v>
      </c>
      <c r="E2151" s="1">
        <v>16.869517999999999</v>
      </c>
      <c r="F2151" s="1">
        <v>2.5186199999999999</v>
      </c>
      <c r="G2151" s="1">
        <v>14.652143000000001</v>
      </c>
      <c r="H2151" s="1">
        <v>12.748753000000001</v>
      </c>
      <c r="I2151" s="1">
        <v>0.95169499999999996</v>
      </c>
      <c r="J2151" s="1">
        <v>0</v>
      </c>
    </row>
    <row r="2152" spans="2:10" x14ac:dyDescent="0.25">
      <c r="B2152" s="1">
        <v>3110.4</v>
      </c>
      <c r="C2152" s="1">
        <v>1.3192159999999999</v>
      </c>
      <c r="D2152" s="1">
        <v>19.328001</v>
      </c>
      <c r="E2152" s="1">
        <v>16.810756999999999</v>
      </c>
      <c r="F2152" s="1">
        <v>2.5172439999999998</v>
      </c>
      <c r="G2152" s="1">
        <v>14.601013999999999</v>
      </c>
      <c r="H2152" s="1">
        <v>12.699403999999999</v>
      </c>
      <c r="I2152" s="1">
        <v>0.95080500000000001</v>
      </c>
      <c r="J2152" s="1">
        <v>0</v>
      </c>
    </row>
    <row r="2153" spans="2:10" x14ac:dyDescent="0.25">
      <c r="B2153" s="1">
        <v>3132</v>
      </c>
      <c r="C2153" s="1">
        <v>1.3188279999999999</v>
      </c>
      <c r="D2153" s="1">
        <v>19.240998999999999</v>
      </c>
      <c r="E2153" s="1">
        <v>16.722740000000002</v>
      </c>
      <c r="F2153" s="1">
        <v>2.5182600000000002</v>
      </c>
      <c r="G2153" s="1">
        <v>14.535736999999999</v>
      </c>
      <c r="H2153" s="1">
        <v>12.633302</v>
      </c>
      <c r="I2153" s="1">
        <v>0.95121800000000001</v>
      </c>
      <c r="J2153" s="1">
        <v>0</v>
      </c>
    </row>
    <row r="2154" spans="2:10" x14ac:dyDescent="0.25">
      <c r="B2154" s="1">
        <v>3153.6</v>
      </c>
      <c r="C2154" s="1">
        <v>1.326303</v>
      </c>
      <c r="D2154" s="1">
        <v>19.151911999999999</v>
      </c>
      <c r="E2154" s="1">
        <v>16.635189</v>
      </c>
      <c r="F2154" s="1">
        <v>2.5167220000000001</v>
      </c>
      <c r="G2154" s="1">
        <v>14.437863</v>
      </c>
      <c r="H2154" s="1">
        <v>12.540607</v>
      </c>
      <c r="I2154" s="1">
        <v>0.94862800000000003</v>
      </c>
      <c r="J2154" s="1">
        <v>0</v>
      </c>
    </row>
    <row r="2155" spans="2:10" x14ac:dyDescent="0.25">
      <c r="B2155" s="1">
        <v>3175.2</v>
      </c>
      <c r="C2155" s="1">
        <v>1.3185100000000001</v>
      </c>
      <c r="D2155" s="1">
        <v>19.066559000000002</v>
      </c>
      <c r="E2155" s="1">
        <v>16.551331000000001</v>
      </c>
      <c r="F2155" s="1">
        <v>2.515228</v>
      </c>
      <c r="G2155" s="1">
        <v>14.379248</v>
      </c>
      <c r="H2155" s="1">
        <v>12.482362</v>
      </c>
      <c r="I2155" s="1">
        <v>0.94844300000000004</v>
      </c>
      <c r="J2155" s="1">
        <v>0</v>
      </c>
    </row>
    <row r="2156" spans="2:10" x14ac:dyDescent="0.25">
      <c r="B2156" s="1">
        <v>3196.8</v>
      </c>
      <c r="C2156" s="1">
        <v>1.3176890000000001</v>
      </c>
      <c r="D2156" s="1">
        <v>19.008255999999999</v>
      </c>
      <c r="E2156" s="1">
        <v>16.494769999999999</v>
      </c>
      <c r="F2156" s="1">
        <v>2.5134859999999999</v>
      </c>
      <c r="G2156" s="1">
        <v>14.375889000000001</v>
      </c>
      <c r="H2156" s="1">
        <v>12.474945999999999</v>
      </c>
      <c r="I2156" s="1">
        <v>0.95047099999999995</v>
      </c>
      <c r="J2156" s="1">
        <v>0</v>
      </c>
    </row>
    <row r="2157" spans="2:10" x14ac:dyDescent="0.25">
      <c r="B2157" s="1">
        <v>3218.4</v>
      </c>
      <c r="C2157" s="1">
        <v>1.321401</v>
      </c>
      <c r="D2157" s="1">
        <v>18.892396999999999</v>
      </c>
      <c r="E2157" s="1">
        <v>16.384269</v>
      </c>
      <c r="F2157" s="1">
        <v>2.5081280000000001</v>
      </c>
      <c r="G2157" s="1">
        <v>14.278931999999999</v>
      </c>
      <c r="H2157" s="1">
        <v>12.383281</v>
      </c>
      <c r="I2157" s="1">
        <v>0.94782500000000003</v>
      </c>
      <c r="J2157" s="1">
        <v>0</v>
      </c>
    </row>
    <row r="2158" spans="2:10" x14ac:dyDescent="0.25">
      <c r="B2158" s="1">
        <v>3240</v>
      </c>
      <c r="C2158" s="1">
        <v>1.318867</v>
      </c>
      <c r="D2158" s="1">
        <v>18.792742000000001</v>
      </c>
      <c r="E2158" s="1">
        <v>16.282668000000001</v>
      </c>
      <c r="F2158" s="1">
        <v>2.5100750000000001</v>
      </c>
      <c r="G2158" s="1">
        <v>14.219232999999999</v>
      </c>
      <c r="H2158" s="1">
        <v>12.320024</v>
      </c>
      <c r="I2158" s="1">
        <v>0.949604</v>
      </c>
      <c r="J2158" s="1">
        <v>0</v>
      </c>
    </row>
    <row r="2159" spans="2:10" x14ac:dyDescent="0.25">
      <c r="B2159" s="1">
        <v>3261.6</v>
      </c>
      <c r="C2159" s="1">
        <v>1.318003</v>
      </c>
      <c r="D2159" s="1">
        <v>18.734670999999999</v>
      </c>
      <c r="E2159" s="1">
        <v>16.219442999999998</v>
      </c>
      <c r="F2159" s="1">
        <v>2.5152269999999999</v>
      </c>
      <c r="G2159" s="1">
        <v>14.133728</v>
      </c>
      <c r="H2159" s="1">
        <v>12.236202</v>
      </c>
      <c r="I2159" s="1">
        <v>0.94876300000000002</v>
      </c>
      <c r="J2159" s="1">
        <v>0</v>
      </c>
    </row>
    <row r="2160" spans="2:10" x14ac:dyDescent="0.25">
      <c r="B2160" s="1">
        <v>3283.2</v>
      </c>
      <c r="C2160" s="1">
        <v>1.313326</v>
      </c>
      <c r="D2160" s="1">
        <v>18.754763000000001</v>
      </c>
      <c r="E2160" s="1">
        <v>16.240974000000001</v>
      </c>
      <c r="F2160" s="1">
        <v>2.5137890000000001</v>
      </c>
      <c r="G2160" s="1">
        <v>14.175402999999999</v>
      </c>
      <c r="H2160" s="1">
        <v>12.275407</v>
      </c>
      <c r="I2160" s="1">
        <v>0.94999800000000001</v>
      </c>
      <c r="J2160" s="1">
        <v>0</v>
      </c>
    </row>
    <row r="2161" spans="2:10" x14ac:dyDescent="0.25">
      <c r="B2161" s="1">
        <v>3304.8</v>
      </c>
      <c r="C2161" s="1">
        <v>1.3116909999999999</v>
      </c>
      <c r="D2161" s="1">
        <v>18.827418999999999</v>
      </c>
      <c r="E2161" s="1">
        <v>16.306801</v>
      </c>
      <c r="F2161" s="1">
        <v>2.5206170000000001</v>
      </c>
      <c r="G2161" s="1">
        <v>14.203168</v>
      </c>
      <c r="H2161" s="1">
        <v>12.301646</v>
      </c>
      <c r="I2161" s="1">
        <v>0.95076099999999997</v>
      </c>
      <c r="J2161" s="1">
        <v>0</v>
      </c>
    </row>
    <row r="2162" spans="2:10" x14ac:dyDescent="0.25">
      <c r="B2162" s="1">
        <v>3326.4</v>
      </c>
      <c r="C2162" s="1">
        <v>1.31016</v>
      </c>
      <c r="D2162" s="1">
        <v>18.897349999999999</v>
      </c>
      <c r="E2162" s="1">
        <v>16.384685999999999</v>
      </c>
      <c r="F2162" s="1">
        <v>2.5126629999999999</v>
      </c>
      <c r="G2162" s="1">
        <v>14.307484000000001</v>
      </c>
      <c r="H2162" s="1">
        <v>12.405106</v>
      </c>
      <c r="I2162" s="1">
        <v>0.95118899999999995</v>
      </c>
      <c r="J2162" s="1">
        <v>0</v>
      </c>
    </row>
    <row r="2163" spans="2:10" x14ac:dyDescent="0.25">
      <c r="B2163" s="1">
        <v>3348</v>
      </c>
      <c r="C2163" s="1">
        <v>1.31253</v>
      </c>
      <c r="D2163" s="1">
        <v>18.947552000000002</v>
      </c>
      <c r="E2163" s="1">
        <v>16.432171</v>
      </c>
      <c r="F2163" s="1">
        <v>2.5153810000000001</v>
      </c>
      <c r="G2163" s="1">
        <v>14.318396999999999</v>
      </c>
      <c r="H2163" s="1">
        <v>12.41756</v>
      </c>
      <c r="I2163" s="1">
        <v>0.95041900000000001</v>
      </c>
      <c r="J2163" s="1">
        <v>0</v>
      </c>
    </row>
    <row r="2164" spans="2:10" x14ac:dyDescent="0.25">
      <c r="B2164" s="1">
        <v>3369.6</v>
      </c>
      <c r="C2164" s="1">
        <v>1.3111649999999999</v>
      </c>
      <c r="D2164" s="1">
        <v>18.977965999999999</v>
      </c>
      <c r="E2164" s="1">
        <v>16.46491</v>
      </c>
      <c r="F2164" s="1">
        <v>2.5130569999999999</v>
      </c>
      <c r="G2164" s="1">
        <v>14.366341</v>
      </c>
      <c r="H2164" s="1">
        <v>12.463955</v>
      </c>
      <c r="I2164" s="1">
        <v>0.95119299999999996</v>
      </c>
      <c r="J2164" s="1">
        <v>0</v>
      </c>
    </row>
    <row r="2165" spans="2:10" x14ac:dyDescent="0.25">
      <c r="B2165" s="1">
        <v>3391.2</v>
      </c>
      <c r="C2165" s="1">
        <v>1.308106</v>
      </c>
      <c r="D2165" s="1">
        <v>19.029243000000001</v>
      </c>
      <c r="E2165" s="1">
        <v>16.510328000000001</v>
      </c>
      <c r="F2165" s="1">
        <v>2.5189149999999998</v>
      </c>
      <c r="G2165" s="1">
        <v>14.379516000000001</v>
      </c>
      <c r="H2165" s="1">
        <v>12.476089</v>
      </c>
      <c r="I2165" s="1">
        <v>0.95171399999999995</v>
      </c>
      <c r="J2165" s="1">
        <v>0</v>
      </c>
    </row>
    <row r="2166" spans="2:10" x14ac:dyDescent="0.25">
      <c r="B2166" s="1">
        <v>3412.8</v>
      </c>
      <c r="C2166" s="1">
        <v>1.3130090000000001</v>
      </c>
      <c r="D2166" s="1">
        <v>19.057203999999999</v>
      </c>
      <c r="E2166" s="1">
        <v>16.533597</v>
      </c>
      <c r="F2166" s="1">
        <v>2.5236079999999999</v>
      </c>
      <c r="G2166" s="1">
        <v>14.373283000000001</v>
      </c>
      <c r="H2166" s="1">
        <v>12.469932999999999</v>
      </c>
      <c r="I2166" s="1">
        <v>0.95167500000000005</v>
      </c>
      <c r="J2166" s="1">
        <v>0</v>
      </c>
    </row>
    <row r="2167" spans="2:10" x14ac:dyDescent="0.25">
      <c r="B2167" s="1">
        <v>3434.4</v>
      </c>
      <c r="C2167" s="1">
        <v>1.312244</v>
      </c>
      <c r="D2167" s="1">
        <v>19.098324999999999</v>
      </c>
      <c r="E2167" s="1">
        <v>16.576218000000001</v>
      </c>
      <c r="F2167" s="1">
        <v>2.5221070000000001</v>
      </c>
      <c r="G2167" s="1">
        <v>14.434566</v>
      </c>
      <c r="H2167" s="1">
        <v>12.528351000000001</v>
      </c>
      <c r="I2167" s="1">
        <v>0.95310799999999996</v>
      </c>
      <c r="J2167" s="1">
        <v>0</v>
      </c>
    </row>
    <row r="2168" spans="2:10" x14ac:dyDescent="0.25">
      <c r="B2168" s="1">
        <v>3456</v>
      </c>
      <c r="C2168" s="1">
        <v>1.311823</v>
      </c>
      <c r="D2168" s="1">
        <v>19.126930000000002</v>
      </c>
      <c r="E2168" s="1">
        <v>16.608650000000001</v>
      </c>
      <c r="F2168" s="1">
        <v>2.518281</v>
      </c>
      <c r="G2168" s="1">
        <v>14.481386000000001</v>
      </c>
      <c r="H2168" s="1">
        <v>12.574744000000001</v>
      </c>
      <c r="I2168" s="1">
        <v>0.95332099999999997</v>
      </c>
      <c r="J2168" s="1">
        <v>0</v>
      </c>
    </row>
    <row r="2169" spans="2:10" x14ac:dyDescent="0.25">
      <c r="B2169" s="1">
        <v>3477.6</v>
      </c>
      <c r="C2169" s="1">
        <v>1.3129139999999999</v>
      </c>
      <c r="D2169" s="1">
        <v>19.112272999999998</v>
      </c>
      <c r="E2169" s="1">
        <v>16.592261000000001</v>
      </c>
      <c r="F2169" s="1">
        <v>2.5200109999999998</v>
      </c>
      <c r="G2169" s="1">
        <v>14.464902</v>
      </c>
      <c r="H2169" s="1">
        <v>12.55766</v>
      </c>
      <c r="I2169" s="1">
        <v>0.95362100000000005</v>
      </c>
      <c r="J2169" s="1">
        <v>0</v>
      </c>
    </row>
    <row r="2170" spans="2:10" x14ac:dyDescent="0.25">
      <c r="B2170" s="1">
        <v>3499.2</v>
      </c>
      <c r="C2170" s="1">
        <v>1.3120019999999999</v>
      </c>
      <c r="D2170" s="1">
        <v>19.163209999999999</v>
      </c>
      <c r="E2170" s="1">
        <v>16.649294000000001</v>
      </c>
      <c r="F2170" s="1">
        <v>2.513916</v>
      </c>
      <c r="G2170" s="1">
        <v>14.541551999999999</v>
      </c>
      <c r="H2170" s="1">
        <v>12.633926000000001</v>
      </c>
      <c r="I2170" s="1">
        <v>0.95381300000000002</v>
      </c>
      <c r="J2170" s="1">
        <v>0</v>
      </c>
    </row>
    <row r="2171" spans="2:10" x14ac:dyDescent="0.25">
      <c r="B2171" s="1">
        <v>3520.8</v>
      </c>
      <c r="C2171" s="1">
        <v>1.3104880000000001</v>
      </c>
      <c r="D2171" s="1">
        <v>19.227931999999999</v>
      </c>
      <c r="E2171" s="1">
        <v>16.710426999999999</v>
      </c>
      <c r="F2171" s="1">
        <v>2.5175049999999999</v>
      </c>
      <c r="G2171" s="1">
        <v>14.575500999999999</v>
      </c>
      <c r="H2171" s="1">
        <v>12.667137</v>
      </c>
      <c r="I2171" s="1">
        <v>0.95418199999999997</v>
      </c>
      <c r="J2171" s="1">
        <v>0</v>
      </c>
    </row>
    <row r="2172" spans="2:10" x14ac:dyDescent="0.25">
      <c r="B2172" s="1">
        <v>3542.4</v>
      </c>
      <c r="C2172" s="1">
        <v>1.3137840000000001</v>
      </c>
      <c r="D2172" s="1">
        <v>19.217020999999999</v>
      </c>
      <c r="E2172" s="1">
        <v>16.697709</v>
      </c>
      <c r="F2172" s="1">
        <v>2.5193120000000002</v>
      </c>
      <c r="G2172" s="1">
        <v>14.547019000000001</v>
      </c>
      <c r="H2172" s="1">
        <v>12.639934999999999</v>
      </c>
      <c r="I2172" s="1">
        <v>0.953542</v>
      </c>
      <c r="J2172" s="1">
        <v>0</v>
      </c>
    </row>
    <row r="2173" spans="2:10" x14ac:dyDescent="0.25">
      <c r="B2173" s="1">
        <v>3564</v>
      </c>
      <c r="C2173" s="1">
        <v>1.312926</v>
      </c>
      <c r="D2173" s="1">
        <v>19.257805000000001</v>
      </c>
      <c r="E2173" s="1">
        <v>16.737085</v>
      </c>
      <c r="F2173" s="1">
        <v>2.5207199999999998</v>
      </c>
      <c r="G2173" s="1">
        <v>14.584602</v>
      </c>
      <c r="H2173" s="1">
        <v>12.675573999999999</v>
      </c>
      <c r="I2173" s="1">
        <v>0.95451399999999997</v>
      </c>
      <c r="J2173" s="1">
        <v>0</v>
      </c>
    </row>
    <row r="2174" spans="2:10" x14ac:dyDescent="0.25">
      <c r="B2174" s="1">
        <v>3585.6</v>
      </c>
      <c r="C2174" s="1">
        <v>1.313545</v>
      </c>
      <c r="D2174" s="1">
        <v>19.273771</v>
      </c>
      <c r="E2174" s="1">
        <v>16.752678</v>
      </c>
      <c r="F2174" s="1">
        <v>2.521093</v>
      </c>
      <c r="G2174" s="1">
        <v>14.591642999999999</v>
      </c>
      <c r="H2174" s="1">
        <v>12.682993</v>
      </c>
      <c r="I2174" s="1">
        <v>0.95432499999999998</v>
      </c>
      <c r="J2174" s="1">
        <v>0</v>
      </c>
    </row>
    <row r="2175" spans="2:10" x14ac:dyDescent="0.25">
      <c r="B2175" s="1">
        <v>3607.2</v>
      </c>
      <c r="C2175" s="1">
        <v>1.3194399999999999</v>
      </c>
      <c r="D2175" s="1">
        <v>19.239094999999999</v>
      </c>
      <c r="E2175" s="1">
        <v>16.719593</v>
      </c>
      <c r="F2175" s="1">
        <v>2.519501</v>
      </c>
      <c r="G2175" s="1">
        <v>14.569775</v>
      </c>
      <c r="H2175" s="1">
        <v>12.661756</v>
      </c>
      <c r="I2175" s="1">
        <v>0.95401000000000002</v>
      </c>
      <c r="J2175" s="1">
        <v>0</v>
      </c>
    </row>
    <row r="2176" spans="2:10" x14ac:dyDescent="0.25">
      <c r="B2176" s="1">
        <v>3628.8</v>
      </c>
      <c r="C2176" s="1">
        <v>1.3184039999999999</v>
      </c>
      <c r="D2176" s="1">
        <v>19.186229000000001</v>
      </c>
      <c r="E2176" s="1">
        <v>16.671417999999999</v>
      </c>
      <c r="F2176" s="1">
        <v>2.514812</v>
      </c>
      <c r="G2176" s="1">
        <v>14.542572</v>
      </c>
      <c r="H2176" s="1">
        <v>12.636422</v>
      </c>
      <c r="I2176" s="1">
        <v>0.95307500000000001</v>
      </c>
      <c r="J2176" s="1">
        <v>0</v>
      </c>
    </row>
    <row r="2177" spans="2:10" x14ac:dyDescent="0.25">
      <c r="B2177" s="1">
        <v>3650.4</v>
      </c>
      <c r="C2177" s="1">
        <v>1.3151930000000001</v>
      </c>
      <c r="D2177" s="1">
        <v>19.157043000000002</v>
      </c>
      <c r="E2177" s="1">
        <v>16.647227000000001</v>
      </c>
      <c r="F2177" s="1">
        <v>2.5098150000000001</v>
      </c>
      <c r="G2177" s="1">
        <v>14.535488000000001</v>
      </c>
      <c r="H2177" s="1">
        <v>12.631155</v>
      </c>
      <c r="I2177" s="1">
        <v>0.95216599999999996</v>
      </c>
      <c r="J2177" s="1">
        <v>0</v>
      </c>
    </row>
    <row r="2178" spans="2:10" x14ac:dyDescent="0.25">
      <c r="B2178" s="1">
        <v>3672</v>
      </c>
      <c r="C2178" s="1">
        <v>1.3206450000000001</v>
      </c>
      <c r="D2178" s="1">
        <v>19.069617999999998</v>
      </c>
      <c r="E2178" s="1">
        <v>16.559073999999999</v>
      </c>
      <c r="F2178" s="1">
        <v>2.5105430000000002</v>
      </c>
      <c r="G2178" s="1">
        <v>14.413962</v>
      </c>
      <c r="H2178" s="1">
        <v>12.516343000000001</v>
      </c>
      <c r="I2178" s="1">
        <v>0.94881000000000004</v>
      </c>
      <c r="J2178" s="1">
        <v>0</v>
      </c>
    </row>
    <row r="2179" spans="2:10" x14ac:dyDescent="0.25">
      <c r="B2179" s="1">
        <v>3693.6</v>
      </c>
      <c r="C2179" s="1">
        <v>1.323526</v>
      </c>
      <c r="D2179" s="1">
        <v>19.007435999999998</v>
      </c>
      <c r="E2179" s="1">
        <v>16.495456999999998</v>
      </c>
      <c r="F2179" s="1">
        <v>2.5119790000000002</v>
      </c>
      <c r="G2179" s="1">
        <v>14.350156999999999</v>
      </c>
      <c r="H2179" s="1">
        <v>12.453673999999999</v>
      </c>
      <c r="I2179" s="1">
        <v>0.94824200000000003</v>
      </c>
      <c r="J2179" s="1">
        <v>0</v>
      </c>
    </row>
    <row r="2180" spans="2:10" x14ac:dyDescent="0.25">
      <c r="B2180" s="1">
        <v>3715.2</v>
      </c>
      <c r="C2180" s="1">
        <v>1.3168340000000001</v>
      </c>
      <c r="D2180" s="1">
        <v>18.918787999999999</v>
      </c>
      <c r="E2180" s="1">
        <v>16.406984999999999</v>
      </c>
      <c r="F2180" s="1">
        <v>2.511803</v>
      </c>
      <c r="G2180" s="1">
        <v>14.331115</v>
      </c>
      <c r="H2180" s="1">
        <v>12.428407</v>
      </c>
      <c r="I2180" s="1">
        <v>0.95135400000000003</v>
      </c>
      <c r="J2180" s="1">
        <v>0</v>
      </c>
    </row>
    <row r="2181" spans="2:10" x14ac:dyDescent="0.25">
      <c r="B2181" s="1">
        <v>3736.8</v>
      </c>
      <c r="C2181" s="1">
        <v>1.3169390000000001</v>
      </c>
      <c r="D2181" s="1">
        <v>18.887114</v>
      </c>
      <c r="E2181" s="1">
        <v>16.374061999999999</v>
      </c>
      <c r="F2181" s="1">
        <v>2.5130530000000002</v>
      </c>
      <c r="G2181" s="1">
        <v>14.299658000000001</v>
      </c>
      <c r="H2181" s="1">
        <v>12.396996</v>
      </c>
      <c r="I2181" s="1">
        <v>0.95133100000000004</v>
      </c>
      <c r="J2181" s="1">
        <v>0</v>
      </c>
    </row>
    <row r="2182" spans="2:10" x14ac:dyDescent="0.25">
      <c r="B2182" s="1">
        <v>3758.4</v>
      </c>
      <c r="C2182" s="1">
        <v>1.3155950000000001</v>
      </c>
      <c r="D2182" s="1">
        <v>18.823077000000001</v>
      </c>
      <c r="E2182" s="1">
        <v>16.316203999999999</v>
      </c>
      <c r="F2182" s="1">
        <v>2.5068730000000001</v>
      </c>
      <c r="G2182" s="1">
        <v>14.267854</v>
      </c>
      <c r="H2182" s="1">
        <v>12.367649999999999</v>
      </c>
      <c r="I2182" s="1">
        <v>0.950102</v>
      </c>
      <c r="J2182" s="1">
        <v>0</v>
      </c>
    </row>
    <row r="2183" spans="2:10" x14ac:dyDescent="0.25">
      <c r="B2183" s="1">
        <v>3780</v>
      </c>
      <c r="C2183" s="1">
        <v>1.3113900000000001</v>
      </c>
      <c r="D2183" s="1">
        <v>18.841059000000001</v>
      </c>
      <c r="E2183" s="1">
        <v>16.329096</v>
      </c>
      <c r="F2183" s="1">
        <v>2.5119630000000002</v>
      </c>
      <c r="G2183" s="1">
        <v>14.287299000000001</v>
      </c>
      <c r="H2183" s="1">
        <v>12.382460999999999</v>
      </c>
      <c r="I2183" s="1">
        <v>0.95241900000000002</v>
      </c>
      <c r="J2183" s="1">
        <v>0</v>
      </c>
    </row>
    <row r="2184" spans="2:10" x14ac:dyDescent="0.25">
      <c r="B2184" s="1">
        <v>3801.6</v>
      </c>
      <c r="C2184" s="1">
        <v>1.315555</v>
      </c>
      <c r="D2184" s="1">
        <v>18.850266999999999</v>
      </c>
      <c r="E2184" s="1">
        <v>16.342856000000001</v>
      </c>
      <c r="F2184" s="1">
        <v>2.5074100000000001</v>
      </c>
      <c r="G2184" s="1">
        <v>14.317665</v>
      </c>
      <c r="H2184" s="1">
        <v>12.413169</v>
      </c>
      <c r="I2184" s="1">
        <v>0.95224799999999998</v>
      </c>
      <c r="J2184" s="1">
        <v>0</v>
      </c>
    </row>
    <row r="2185" spans="2:10" x14ac:dyDescent="0.25">
      <c r="B2185" s="1">
        <v>3823.2</v>
      </c>
      <c r="C2185" s="1">
        <v>1.308964</v>
      </c>
      <c r="D2185" s="1">
        <v>18.846502999999998</v>
      </c>
      <c r="E2185" s="1">
        <v>16.345932999999999</v>
      </c>
      <c r="F2185" s="1">
        <v>2.5005700000000002</v>
      </c>
      <c r="G2185" s="1">
        <v>14.327508</v>
      </c>
      <c r="H2185" s="1">
        <v>12.426522</v>
      </c>
      <c r="I2185" s="1">
        <v>0.95049300000000003</v>
      </c>
      <c r="J2185" s="1">
        <v>0</v>
      </c>
    </row>
    <row r="2186" spans="2:10" x14ac:dyDescent="0.25">
      <c r="B2186" s="1">
        <v>3844.8</v>
      </c>
      <c r="C2186" s="1">
        <v>1.312127</v>
      </c>
      <c r="D2186" s="1">
        <v>18.786107000000001</v>
      </c>
      <c r="E2186" s="1">
        <v>16.287734</v>
      </c>
      <c r="F2186" s="1">
        <v>2.498373</v>
      </c>
      <c r="G2186" s="1">
        <v>14.304296000000001</v>
      </c>
      <c r="H2186" s="1">
        <v>12.401961</v>
      </c>
      <c r="I2186" s="1">
        <v>0.95116800000000001</v>
      </c>
      <c r="J2186" s="1">
        <v>0</v>
      </c>
    </row>
    <row r="2187" spans="2:10" x14ac:dyDescent="0.25">
      <c r="B2187" s="1">
        <v>3866.4</v>
      </c>
      <c r="C2187" s="1">
        <v>1.308541</v>
      </c>
      <c r="D2187" s="1">
        <v>18.706738000000001</v>
      </c>
      <c r="E2187" s="1">
        <v>16.205842000000001</v>
      </c>
      <c r="F2187" s="1">
        <v>2.500896</v>
      </c>
      <c r="G2187" s="1">
        <v>14.240226</v>
      </c>
      <c r="H2187" s="1">
        <v>12.336456</v>
      </c>
      <c r="I2187" s="1">
        <v>0.95188499999999998</v>
      </c>
      <c r="J2187" s="1">
        <v>0</v>
      </c>
    </row>
    <row r="2188" spans="2:10" x14ac:dyDescent="0.25">
      <c r="B2188" s="1">
        <v>3888</v>
      </c>
      <c r="C2188" s="1">
        <v>1.313172</v>
      </c>
      <c r="D2188" s="1">
        <v>18.686767</v>
      </c>
      <c r="E2188" s="1">
        <v>16.182994999999998</v>
      </c>
      <c r="F2188" s="1">
        <v>2.5037720000000001</v>
      </c>
      <c r="G2188" s="1">
        <v>14.205617999999999</v>
      </c>
      <c r="H2188" s="1">
        <v>12.302258999999999</v>
      </c>
      <c r="I2188" s="1">
        <v>0.95167999999999997</v>
      </c>
      <c r="J2188" s="1">
        <v>0</v>
      </c>
    </row>
    <row r="2189" spans="2:10" x14ac:dyDescent="0.25">
      <c r="B2189" s="1">
        <v>3909.6</v>
      </c>
      <c r="C2189" s="1">
        <v>1.308476</v>
      </c>
      <c r="D2189" s="1">
        <v>18.682379999999998</v>
      </c>
      <c r="E2189" s="1">
        <v>16.183820000000001</v>
      </c>
      <c r="F2189" s="1">
        <v>2.4985599999999999</v>
      </c>
      <c r="G2189" s="1">
        <v>14.237302</v>
      </c>
      <c r="H2189" s="1">
        <v>12.333221</v>
      </c>
      <c r="I2189" s="1">
        <v>0.95204</v>
      </c>
      <c r="J2189" s="1">
        <v>0</v>
      </c>
    </row>
    <row r="2190" spans="2:10" x14ac:dyDescent="0.25">
      <c r="B2190" s="1">
        <v>3931.2</v>
      </c>
      <c r="C2190" s="1">
        <v>1.3074209999999999</v>
      </c>
      <c r="D2190" s="1">
        <v>18.665633</v>
      </c>
      <c r="E2190" s="1">
        <v>16.167017000000001</v>
      </c>
      <c r="F2190" s="1">
        <v>2.4986169999999999</v>
      </c>
      <c r="G2190" s="1">
        <v>14.23884</v>
      </c>
      <c r="H2190" s="1">
        <v>12.332801999999999</v>
      </c>
      <c r="I2190" s="1">
        <v>0.95301899999999995</v>
      </c>
      <c r="J2190" s="1">
        <v>0</v>
      </c>
    </row>
    <row r="2191" spans="2:10" x14ac:dyDescent="0.25">
      <c r="B2191" s="1">
        <v>3952.8</v>
      </c>
      <c r="C2191" s="1">
        <v>1.307175</v>
      </c>
      <c r="D2191" s="1">
        <v>18.642446</v>
      </c>
      <c r="E2191" s="1">
        <v>16.143225999999999</v>
      </c>
      <c r="F2191" s="1">
        <v>2.4992200000000002</v>
      </c>
      <c r="G2191" s="1">
        <v>14.204993999999999</v>
      </c>
      <c r="H2191" s="1">
        <v>12.300663</v>
      </c>
      <c r="I2191" s="1">
        <v>0.95216599999999996</v>
      </c>
      <c r="J2191" s="1">
        <v>0</v>
      </c>
    </row>
    <row r="2192" spans="2:10" x14ac:dyDescent="0.25">
      <c r="B2192" s="1">
        <v>3974.4</v>
      </c>
      <c r="C2192" s="1">
        <v>1.308039</v>
      </c>
      <c r="D2192" s="1">
        <v>18.604671</v>
      </c>
      <c r="E2192" s="1">
        <v>16.103173999999999</v>
      </c>
      <c r="F2192" s="1">
        <v>2.5014970000000001</v>
      </c>
      <c r="G2192" s="1">
        <v>14.167621</v>
      </c>
      <c r="H2192" s="1">
        <v>12.262708999999999</v>
      </c>
      <c r="I2192" s="1">
        <v>0.95245599999999997</v>
      </c>
      <c r="J2192" s="1">
        <v>0</v>
      </c>
    </row>
    <row r="2193" spans="2:10" x14ac:dyDescent="0.25">
      <c r="B2193" s="1">
        <v>3996</v>
      </c>
      <c r="C2193" s="1">
        <v>1.311323</v>
      </c>
      <c r="D2193" s="1">
        <v>18.563804999999999</v>
      </c>
      <c r="E2193" s="1">
        <v>16.062677000000001</v>
      </c>
      <c r="F2193" s="1">
        <v>2.501128</v>
      </c>
      <c r="G2193" s="1">
        <v>14.141467</v>
      </c>
      <c r="H2193" s="1">
        <v>12.236166000000001</v>
      </c>
      <c r="I2193" s="1">
        <v>0.95265</v>
      </c>
      <c r="J2193" s="1">
        <v>0</v>
      </c>
    </row>
    <row r="2194" spans="2:10" x14ac:dyDescent="0.25">
      <c r="B2194" s="1">
        <v>4017.6</v>
      </c>
      <c r="C2194" s="1">
        <v>1.307539</v>
      </c>
      <c r="D2194" s="1">
        <v>18.501055000000001</v>
      </c>
      <c r="E2194" s="1">
        <v>15.998813</v>
      </c>
      <c r="F2194" s="1">
        <v>2.5022419999999999</v>
      </c>
      <c r="G2194" s="1">
        <v>14.088698000000001</v>
      </c>
      <c r="H2194" s="1">
        <v>12.183221</v>
      </c>
      <c r="I2194" s="1">
        <v>0.95273799999999997</v>
      </c>
      <c r="J2194" s="1">
        <v>0</v>
      </c>
    </row>
    <row r="2195" spans="2:10" x14ac:dyDescent="0.25">
      <c r="B2195" s="1">
        <v>4039.2</v>
      </c>
      <c r="C2195" s="1">
        <v>1.3072330000000001</v>
      </c>
      <c r="D2195" s="1">
        <v>18.485657</v>
      </c>
      <c r="E2195" s="1">
        <v>15.982475000000001</v>
      </c>
      <c r="F2195" s="1">
        <v>2.5031819999999998</v>
      </c>
      <c r="G2195" s="1">
        <v>14.089408000000001</v>
      </c>
      <c r="H2195" s="1">
        <v>12.181531</v>
      </c>
      <c r="I2195" s="1">
        <v>0.95393799999999995</v>
      </c>
      <c r="J2195" s="1">
        <v>0</v>
      </c>
    </row>
    <row r="2196" spans="2:10" x14ac:dyDescent="0.25">
      <c r="B2196" s="1">
        <v>4060.8</v>
      </c>
      <c r="C2196" s="1">
        <v>1.3116099999999999</v>
      </c>
      <c r="D2196" s="1">
        <v>18.436624999999999</v>
      </c>
      <c r="E2196" s="1">
        <v>15.936299</v>
      </c>
      <c r="F2196" s="1">
        <v>2.5003259999999998</v>
      </c>
      <c r="G2196" s="1">
        <v>14.038674</v>
      </c>
      <c r="H2196" s="1">
        <v>12.134786</v>
      </c>
      <c r="I2196" s="1">
        <v>0.95194400000000001</v>
      </c>
      <c r="J2196" s="1">
        <v>0</v>
      </c>
    </row>
    <row r="2197" spans="2:10" x14ac:dyDescent="0.25">
      <c r="B2197" s="1">
        <v>4082.4</v>
      </c>
      <c r="C2197" s="1">
        <v>1.312805</v>
      </c>
      <c r="D2197" s="1">
        <v>18.371072000000002</v>
      </c>
      <c r="E2197" s="1">
        <v>15.868798</v>
      </c>
      <c r="F2197" s="1">
        <v>2.5022739999999999</v>
      </c>
      <c r="G2197" s="1">
        <v>13.959165</v>
      </c>
      <c r="H2197" s="1">
        <v>12.057824999999999</v>
      </c>
      <c r="I2197" s="1">
        <v>0.95067000000000002</v>
      </c>
      <c r="J2197" s="1">
        <v>0</v>
      </c>
    </row>
    <row r="2198" spans="2:10" x14ac:dyDescent="0.25">
      <c r="B2198" s="1">
        <v>4104</v>
      </c>
      <c r="C2198" s="1">
        <v>1.3140099999999999</v>
      </c>
      <c r="D2198" s="1">
        <v>18.273785</v>
      </c>
      <c r="E2198" s="1">
        <v>15.771694</v>
      </c>
      <c r="F2198" s="1">
        <v>2.5020910000000001</v>
      </c>
      <c r="G2198" s="1">
        <v>13.884980000000001</v>
      </c>
      <c r="H2198" s="1">
        <v>11.983815</v>
      </c>
      <c r="I2198" s="1">
        <v>0.95058299999999996</v>
      </c>
      <c r="J2198" s="1">
        <v>0</v>
      </c>
    </row>
    <row r="2199" spans="2:10" x14ac:dyDescent="0.25">
      <c r="B2199" s="1">
        <v>4125.6000000000004</v>
      </c>
      <c r="C2199" s="1">
        <v>1.314344</v>
      </c>
      <c r="D2199" s="1">
        <v>18.207149000000001</v>
      </c>
      <c r="E2199" s="1">
        <v>15.707027999999999</v>
      </c>
      <c r="F2199" s="1">
        <v>2.500121</v>
      </c>
      <c r="G2199" s="1">
        <v>13.817094000000001</v>
      </c>
      <c r="H2199" s="1">
        <v>11.919795000000001</v>
      </c>
      <c r="I2199" s="1">
        <v>0.94864999999999999</v>
      </c>
      <c r="J2199" s="1">
        <v>0</v>
      </c>
    </row>
    <row r="2200" spans="2:10" x14ac:dyDescent="0.25">
      <c r="B2200" s="1">
        <v>4147.2</v>
      </c>
      <c r="C2200" s="1">
        <v>1.3134140000000001</v>
      </c>
      <c r="D2200" s="1">
        <v>18.158301999999999</v>
      </c>
      <c r="E2200" s="1">
        <v>15.65695</v>
      </c>
      <c r="F2200" s="1">
        <v>2.5013510000000001</v>
      </c>
      <c r="G2200" s="1">
        <v>13.782843</v>
      </c>
      <c r="H2200" s="1">
        <v>11.884221999999999</v>
      </c>
      <c r="I2200" s="1">
        <v>0.94931100000000002</v>
      </c>
      <c r="J2200" s="1">
        <v>0</v>
      </c>
    </row>
    <row r="2201" spans="2:10" x14ac:dyDescent="0.25">
      <c r="B2201" s="1">
        <v>4168.8</v>
      </c>
      <c r="C2201" s="1">
        <v>1.3126530000000001</v>
      </c>
      <c r="D2201" s="1">
        <v>18.067712</v>
      </c>
      <c r="E2201" s="1">
        <v>15.571825</v>
      </c>
      <c r="F2201" s="1">
        <v>2.495886</v>
      </c>
      <c r="G2201" s="1">
        <v>13.752853</v>
      </c>
      <c r="H2201" s="1">
        <v>11.853025000000001</v>
      </c>
      <c r="I2201" s="1">
        <v>0.94991400000000004</v>
      </c>
      <c r="J2201" s="1">
        <v>0</v>
      </c>
    </row>
    <row r="2202" spans="2:10" x14ac:dyDescent="0.25">
      <c r="B2202" s="1">
        <v>4190.3999999999996</v>
      </c>
      <c r="C2202" s="1">
        <v>1.3121860000000001</v>
      </c>
      <c r="D2202" s="1">
        <v>17.981189000000001</v>
      </c>
      <c r="E2202" s="1">
        <v>15.491092999999999</v>
      </c>
      <c r="F2202" s="1">
        <v>2.4900959999999999</v>
      </c>
      <c r="G2202" s="1">
        <v>13.649005000000001</v>
      </c>
      <c r="H2202" s="1">
        <v>11.758845000000001</v>
      </c>
      <c r="I2202" s="1">
        <v>0.94508000000000003</v>
      </c>
      <c r="J2202" s="1">
        <v>0</v>
      </c>
    </row>
    <row r="2203" spans="2:10" x14ac:dyDescent="0.25">
      <c r="B2203" s="1">
        <v>4212</v>
      </c>
      <c r="C2203" s="1">
        <v>1.3142469999999999</v>
      </c>
      <c r="D2203" s="1">
        <v>17.896523999999999</v>
      </c>
      <c r="E2203" s="1">
        <v>15.405746000000001</v>
      </c>
      <c r="F2203" s="1">
        <v>2.4907780000000002</v>
      </c>
      <c r="G2203" s="1">
        <v>13.598145000000001</v>
      </c>
      <c r="H2203" s="1">
        <v>11.705601</v>
      </c>
      <c r="I2203" s="1">
        <v>0.946272</v>
      </c>
      <c r="J2203" s="1">
        <v>0</v>
      </c>
    </row>
    <row r="2204" spans="2:10" x14ac:dyDescent="0.25">
      <c r="B2204" s="1">
        <v>4233.6000000000004</v>
      </c>
      <c r="C2204" s="1">
        <v>1.3135699999999999</v>
      </c>
      <c r="D2204" s="1">
        <v>17.876967</v>
      </c>
      <c r="E2204" s="1">
        <v>15.377978000000001</v>
      </c>
      <c r="F2204" s="1">
        <v>2.4989889999999999</v>
      </c>
      <c r="G2204" s="1">
        <v>13.538724999999999</v>
      </c>
      <c r="H2204" s="1">
        <v>11.646172</v>
      </c>
      <c r="I2204" s="1">
        <v>0.94627700000000003</v>
      </c>
      <c r="J2204" s="1">
        <v>0</v>
      </c>
    </row>
    <row r="2205" spans="2:10" x14ac:dyDescent="0.25">
      <c r="B2205" s="1">
        <v>4255.2</v>
      </c>
      <c r="C2205" s="1">
        <v>1.31772</v>
      </c>
      <c r="D2205" s="1">
        <v>17.856273999999999</v>
      </c>
      <c r="E2205" s="1">
        <v>15.357098000000001</v>
      </c>
      <c r="F2205" s="1">
        <v>2.4991759999999998</v>
      </c>
      <c r="G2205" s="1">
        <v>13.529095999999999</v>
      </c>
      <c r="H2205" s="1">
        <v>11.635555</v>
      </c>
      <c r="I2205" s="1">
        <v>0.94677100000000003</v>
      </c>
      <c r="J2205" s="1">
        <v>0</v>
      </c>
    </row>
    <row r="2206" spans="2:10" x14ac:dyDescent="0.25">
      <c r="B2206" s="1">
        <v>4276.8</v>
      </c>
      <c r="C2206" s="1">
        <v>1.314629</v>
      </c>
      <c r="D2206" s="1">
        <v>17.820857</v>
      </c>
      <c r="E2206" s="1">
        <v>15.324055</v>
      </c>
      <c r="F2206" s="1">
        <v>2.4968020000000002</v>
      </c>
      <c r="G2206" s="1">
        <v>13.516871</v>
      </c>
      <c r="H2206" s="1">
        <v>11.623082</v>
      </c>
      <c r="I2206" s="1">
        <v>0.94689500000000004</v>
      </c>
      <c r="J2206" s="1">
        <v>0</v>
      </c>
    </row>
    <row r="2207" spans="2:10" x14ac:dyDescent="0.25">
      <c r="B2207" s="1">
        <v>4298.3999999999996</v>
      </c>
      <c r="C2207" s="1">
        <v>1.314211</v>
      </c>
      <c r="D2207" s="1">
        <v>17.748215999999999</v>
      </c>
      <c r="E2207" s="1">
        <v>15.252922999999999</v>
      </c>
      <c r="F2207" s="1">
        <v>2.4952930000000002</v>
      </c>
      <c r="G2207" s="1">
        <v>13.452716000000001</v>
      </c>
      <c r="H2207" s="1">
        <v>11.561344999999999</v>
      </c>
      <c r="I2207" s="1">
        <v>0.94568600000000003</v>
      </c>
      <c r="J2207" s="1">
        <v>0</v>
      </c>
    </row>
    <row r="2208" spans="2:10" x14ac:dyDescent="0.25">
      <c r="B2208" s="1">
        <v>4320</v>
      </c>
      <c r="C2208" s="1">
        <v>1.315752</v>
      </c>
      <c r="D2208" s="1">
        <v>17.673013999999998</v>
      </c>
      <c r="E2208" s="1">
        <v>15.175758999999999</v>
      </c>
      <c r="F2208" s="1">
        <v>2.4972560000000001</v>
      </c>
      <c r="G2208" s="1">
        <v>13.389402</v>
      </c>
      <c r="H2208" s="1">
        <v>11.497434999999999</v>
      </c>
      <c r="I2208" s="1">
        <v>0.94598300000000002</v>
      </c>
      <c r="J2208" s="1">
        <v>0</v>
      </c>
    </row>
    <row r="2209" spans="2:10" x14ac:dyDescent="0.25">
      <c r="B2209" s="1">
        <v>4341.6000000000004</v>
      </c>
      <c r="C2209" s="1">
        <v>1.312689</v>
      </c>
      <c r="D2209" s="1">
        <v>17.639887000000002</v>
      </c>
      <c r="E2209" s="1">
        <v>15.141074</v>
      </c>
      <c r="F2209" s="1">
        <v>2.4988139999999999</v>
      </c>
      <c r="G2209" s="1">
        <v>13.38031</v>
      </c>
      <c r="H2209" s="1">
        <v>11.484896000000001</v>
      </c>
      <c r="I2209" s="1">
        <v>0.94770699999999997</v>
      </c>
      <c r="J2209" s="1">
        <v>0</v>
      </c>
    </row>
    <row r="2210" spans="2:10" x14ac:dyDescent="0.25">
      <c r="B2210" s="1">
        <v>4363.2</v>
      </c>
      <c r="C2210" s="1">
        <v>1.3142199999999999</v>
      </c>
      <c r="D2210" s="1">
        <v>17.624756999999999</v>
      </c>
      <c r="E2210" s="1">
        <v>15.129383000000001</v>
      </c>
      <c r="F2210" s="1">
        <v>2.4953729999999998</v>
      </c>
      <c r="G2210" s="1">
        <v>13.387624000000001</v>
      </c>
      <c r="H2210" s="1">
        <v>11.492158999999999</v>
      </c>
      <c r="I2210" s="1">
        <v>0.94773300000000005</v>
      </c>
      <c r="J2210" s="1">
        <v>0</v>
      </c>
    </row>
    <row r="2211" spans="2:10" x14ac:dyDescent="0.25">
      <c r="B2211" s="1">
        <v>4384.8</v>
      </c>
      <c r="C2211" s="1">
        <v>1.311509</v>
      </c>
      <c r="D2211" s="1">
        <v>17.582201999999999</v>
      </c>
      <c r="E2211" s="1">
        <v>15.089731</v>
      </c>
      <c r="F2211" s="1">
        <v>2.4924710000000001</v>
      </c>
      <c r="G2211" s="1">
        <v>13.375577</v>
      </c>
      <c r="H2211" s="1">
        <v>11.479441</v>
      </c>
      <c r="I2211" s="1">
        <v>0.94806800000000002</v>
      </c>
      <c r="J2211" s="1">
        <v>0</v>
      </c>
    </row>
    <row r="2212" spans="2:10" x14ac:dyDescent="0.25">
      <c r="B2212" s="1">
        <v>4406.3999999999996</v>
      </c>
      <c r="C2212" s="1">
        <v>1.3110489999999999</v>
      </c>
      <c r="D2212" s="1">
        <v>17.518626000000001</v>
      </c>
      <c r="E2212" s="1">
        <v>15.030339</v>
      </c>
      <c r="F2212" s="1">
        <v>2.4882870000000001</v>
      </c>
      <c r="G2212" s="1">
        <v>13.340256999999999</v>
      </c>
      <c r="H2212" s="1">
        <v>11.445452</v>
      </c>
      <c r="I2212" s="1">
        <v>0.947403</v>
      </c>
      <c r="J2212" s="1">
        <v>0</v>
      </c>
    </row>
    <row r="2213" spans="2:10" x14ac:dyDescent="0.25">
      <c r="B2213" s="1">
        <v>4428</v>
      </c>
      <c r="C2213" s="1">
        <v>1.3090930000000001</v>
      </c>
      <c r="D2213" s="1">
        <v>17.480640000000001</v>
      </c>
      <c r="E2213" s="1">
        <v>14.991462</v>
      </c>
      <c r="F2213" s="1">
        <v>2.4891779999999999</v>
      </c>
      <c r="G2213" s="1">
        <v>13.323308000000001</v>
      </c>
      <c r="H2213" s="1">
        <v>11.426118000000001</v>
      </c>
      <c r="I2213" s="1">
        <v>0.94859499999999997</v>
      </c>
      <c r="J2213" s="1">
        <v>0</v>
      </c>
    </row>
    <row r="2214" spans="2:10" x14ac:dyDescent="0.25">
      <c r="B2214" s="1">
        <v>4449.6000000000004</v>
      </c>
      <c r="C2214" s="1">
        <v>1.3078810000000001</v>
      </c>
      <c r="D2214" s="1">
        <v>17.462126999999999</v>
      </c>
      <c r="E2214" s="1">
        <v>14.971596</v>
      </c>
      <c r="F2214" s="1">
        <v>2.490532</v>
      </c>
      <c r="G2214" s="1">
        <v>13.300561</v>
      </c>
      <c r="H2214" s="1">
        <v>11.403572</v>
      </c>
      <c r="I2214" s="1">
        <v>0.94849499999999998</v>
      </c>
      <c r="J2214" s="1">
        <v>0</v>
      </c>
    </row>
    <row r="2215" spans="2:10" x14ac:dyDescent="0.25">
      <c r="B2215" s="1">
        <v>4471.2</v>
      </c>
      <c r="C2215" s="1">
        <v>1.307574</v>
      </c>
      <c r="D2215" s="1">
        <v>17.456023999999999</v>
      </c>
      <c r="E2215" s="1">
        <v>14.963889</v>
      </c>
      <c r="F2215" s="1">
        <v>2.4921350000000002</v>
      </c>
      <c r="G2215" s="1">
        <v>13.302001000000001</v>
      </c>
      <c r="H2215" s="1">
        <v>11.402920999999999</v>
      </c>
      <c r="I2215" s="1">
        <v>0.94954000000000005</v>
      </c>
      <c r="J2215" s="1">
        <v>0</v>
      </c>
    </row>
    <row r="2216" spans="2:10" x14ac:dyDescent="0.25">
      <c r="B2216" s="1">
        <v>4492.8</v>
      </c>
      <c r="C2216" s="1">
        <v>1.3049900000000001</v>
      </c>
      <c r="D2216" s="1">
        <v>17.452729000000001</v>
      </c>
      <c r="E2216" s="1">
        <v>14.963785</v>
      </c>
      <c r="F2216" s="1">
        <v>2.488944</v>
      </c>
      <c r="G2216" s="1">
        <v>13.310634</v>
      </c>
      <c r="H2216" s="1">
        <v>11.412395999999999</v>
      </c>
      <c r="I2216" s="1">
        <v>0.94911900000000005</v>
      </c>
      <c r="J2216" s="1">
        <v>0</v>
      </c>
    </row>
    <row r="2217" spans="2:10" x14ac:dyDescent="0.25">
      <c r="B2217" s="1">
        <v>4514.3999999999996</v>
      </c>
      <c r="C2217" s="1">
        <v>1.313785</v>
      </c>
      <c r="D2217" s="1">
        <v>17.407862000000002</v>
      </c>
      <c r="E2217" s="1">
        <v>14.915639000000001</v>
      </c>
      <c r="F2217" s="1">
        <v>2.4922240000000002</v>
      </c>
      <c r="G2217" s="1">
        <v>13.209612999999999</v>
      </c>
      <c r="H2217" s="1">
        <v>11.318438</v>
      </c>
      <c r="I2217" s="1">
        <v>0.94558699999999996</v>
      </c>
      <c r="J2217" s="1">
        <v>0</v>
      </c>
    </row>
    <row r="2218" spans="2:10" x14ac:dyDescent="0.25">
      <c r="B2218" s="1">
        <v>4536</v>
      </c>
      <c r="C2218" s="1">
        <v>1.3100480000000001</v>
      </c>
      <c r="D2218" s="1">
        <v>17.331658000000001</v>
      </c>
      <c r="E2218" s="1">
        <v>14.842965</v>
      </c>
      <c r="F2218" s="1">
        <v>2.488693</v>
      </c>
      <c r="G2218" s="1">
        <v>13.214598000000001</v>
      </c>
      <c r="H2218" s="1">
        <v>11.317083</v>
      </c>
      <c r="I2218" s="1">
        <v>0.94875699999999996</v>
      </c>
      <c r="J2218" s="1">
        <v>0</v>
      </c>
    </row>
    <row r="2219" spans="2:10" x14ac:dyDescent="0.25">
      <c r="B2219" s="1">
        <v>4557.6000000000004</v>
      </c>
      <c r="C2219" s="1">
        <v>1.3077840000000001</v>
      </c>
      <c r="D2219" s="1">
        <v>17.309626000000002</v>
      </c>
      <c r="E2219" s="1">
        <v>14.824418</v>
      </c>
      <c r="F2219" s="1">
        <v>2.4852080000000001</v>
      </c>
      <c r="G2219" s="1">
        <v>13.190761</v>
      </c>
      <c r="H2219" s="1">
        <v>11.296913999999999</v>
      </c>
      <c r="I2219" s="1">
        <v>0.94692299999999996</v>
      </c>
      <c r="J2219" s="1">
        <v>0</v>
      </c>
    </row>
    <row r="2220" spans="2:10" x14ac:dyDescent="0.25">
      <c r="B2220" s="1">
        <v>4579.2</v>
      </c>
      <c r="C2220" s="1">
        <v>1.3043640000000001</v>
      </c>
      <c r="D2220" s="1">
        <v>17.266750999999999</v>
      </c>
      <c r="E2220" s="1">
        <v>14.775456</v>
      </c>
      <c r="F2220" s="1">
        <v>2.4912939999999999</v>
      </c>
      <c r="G2220" s="1">
        <v>13.152426</v>
      </c>
      <c r="H2220" s="1">
        <v>11.254758000000001</v>
      </c>
      <c r="I2220" s="1">
        <v>0.94883399999999996</v>
      </c>
      <c r="J2220" s="1">
        <v>0</v>
      </c>
    </row>
    <row r="2221" spans="2:10" x14ac:dyDescent="0.25">
      <c r="B2221" s="1">
        <v>4600.8</v>
      </c>
      <c r="C2221" s="1">
        <v>1.306873</v>
      </c>
      <c r="D2221" s="1">
        <v>17.272437</v>
      </c>
      <c r="E2221" s="1">
        <v>14.779127000000001</v>
      </c>
      <c r="F2221" s="1">
        <v>2.4933100000000001</v>
      </c>
      <c r="G2221" s="1">
        <v>13.151254</v>
      </c>
      <c r="H2221" s="1">
        <v>11.252844</v>
      </c>
      <c r="I2221" s="1">
        <v>0.94920499999999997</v>
      </c>
      <c r="J2221" s="1">
        <v>0</v>
      </c>
    </row>
    <row r="2222" spans="2:10" x14ac:dyDescent="0.25">
      <c r="B2222" s="1">
        <v>4622.3999999999996</v>
      </c>
      <c r="C2222" s="1">
        <v>1.309601</v>
      </c>
      <c r="D2222" s="1">
        <v>17.239207</v>
      </c>
      <c r="E2222" s="1">
        <v>14.750159999999999</v>
      </c>
      <c r="F2222" s="1">
        <v>2.4890469999999998</v>
      </c>
      <c r="G2222" s="1">
        <v>13.127651999999999</v>
      </c>
      <c r="H2222" s="1">
        <v>11.232244</v>
      </c>
      <c r="I2222" s="1">
        <v>0.94770399999999999</v>
      </c>
      <c r="J2222" s="1">
        <v>0</v>
      </c>
    </row>
    <row r="2223" spans="2:10" x14ac:dyDescent="0.25">
      <c r="B2223" s="1">
        <v>4644</v>
      </c>
      <c r="C2223" s="1">
        <v>1.309463</v>
      </c>
      <c r="D2223" s="1">
        <v>17.152163999999999</v>
      </c>
      <c r="E2223" s="1">
        <v>14.664401</v>
      </c>
      <c r="F2223" s="1">
        <v>2.4877630000000002</v>
      </c>
      <c r="G2223" s="1">
        <v>13.066212</v>
      </c>
      <c r="H2223" s="1">
        <v>11.171078</v>
      </c>
      <c r="I2223" s="1">
        <v>0.94756700000000005</v>
      </c>
      <c r="J2223" s="1">
        <v>0</v>
      </c>
    </row>
    <row r="2224" spans="2:10" x14ac:dyDescent="0.25">
      <c r="B2224" s="1">
        <v>4665.6000000000004</v>
      </c>
      <c r="C2224" s="1">
        <v>1.3139270000000001</v>
      </c>
      <c r="D2224" s="1">
        <v>17.135145999999999</v>
      </c>
      <c r="E2224" s="1">
        <v>14.647307</v>
      </c>
      <c r="F2224" s="1">
        <v>2.4878399999999998</v>
      </c>
      <c r="G2224" s="1">
        <v>13.023288000000001</v>
      </c>
      <c r="H2224" s="1">
        <v>11.132446</v>
      </c>
      <c r="I2224" s="1">
        <v>0.94542099999999996</v>
      </c>
      <c r="J2224" s="1">
        <v>0</v>
      </c>
    </row>
    <row r="2225" spans="2:10" x14ac:dyDescent="0.25">
      <c r="B2225" s="1">
        <v>4687.2</v>
      </c>
      <c r="C2225" s="1">
        <v>1.3104450000000001</v>
      </c>
      <c r="D2225" s="1">
        <v>17.068954000000002</v>
      </c>
      <c r="E2225" s="1">
        <v>14.579948999999999</v>
      </c>
      <c r="F2225" s="1">
        <v>2.4890050000000001</v>
      </c>
      <c r="G2225" s="1">
        <v>12.991847</v>
      </c>
      <c r="H2225" s="1">
        <v>11.097367999999999</v>
      </c>
      <c r="I2225" s="1">
        <v>0.94723900000000005</v>
      </c>
      <c r="J2225" s="1">
        <v>0</v>
      </c>
    </row>
    <row r="2226" spans="2:10" x14ac:dyDescent="0.25">
      <c r="B2226" s="1">
        <v>4708.8</v>
      </c>
      <c r="C2226" s="1">
        <v>1.3094650000000001</v>
      </c>
      <c r="D2226" s="1">
        <v>17.011324999999999</v>
      </c>
      <c r="E2226" s="1">
        <v>14.524156</v>
      </c>
      <c r="F2226" s="1">
        <v>2.4871690000000002</v>
      </c>
      <c r="G2226" s="1">
        <v>12.962558</v>
      </c>
      <c r="H2226" s="1">
        <v>11.067345</v>
      </c>
      <c r="I2226" s="1">
        <v>0.94760599999999995</v>
      </c>
      <c r="J2226" s="1">
        <v>0</v>
      </c>
    </row>
    <row r="2227" spans="2:10" x14ac:dyDescent="0.25">
      <c r="B2227" s="1">
        <v>4730.3999999999996</v>
      </c>
      <c r="C2227" s="1">
        <v>1.3116730000000001</v>
      </c>
      <c r="D2227" s="1">
        <v>16.958815000000001</v>
      </c>
      <c r="E2227" s="1">
        <v>14.467008999999999</v>
      </c>
      <c r="F2227" s="1">
        <v>2.491806</v>
      </c>
      <c r="G2227" s="1">
        <v>12.893948</v>
      </c>
      <c r="H2227" s="1">
        <v>10.999404</v>
      </c>
      <c r="I2227" s="1">
        <v>0.947272</v>
      </c>
      <c r="J2227" s="1">
        <v>0</v>
      </c>
    </row>
    <row r="2228" spans="2:10" x14ac:dyDescent="0.25">
      <c r="B2228" s="1">
        <v>4752</v>
      </c>
      <c r="C2228" s="1">
        <v>1.311782</v>
      </c>
      <c r="D2228" s="1">
        <v>16.945906999999998</v>
      </c>
      <c r="E2228" s="1">
        <v>14.448705</v>
      </c>
      <c r="F2228" s="1">
        <v>2.4972020000000001</v>
      </c>
      <c r="G2228" s="1">
        <v>12.866193000000001</v>
      </c>
      <c r="H2228" s="1">
        <v>10.970190000000001</v>
      </c>
      <c r="I2228" s="1">
        <v>0.94800099999999998</v>
      </c>
      <c r="J2228" s="1">
        <v>0</v>
      </c>
    </row>
    <row r="2229" spans="2:10" x14ac:dyDescent="0.25">
      <c r="B2229" s="1">
        <v>4773.6000000000004</v>
      </c>
      <c r="C2229" s="1">
        <v>1.3106120000000001</v>
      </c>
      <c r="D2229" s="1">
        <v>16.936879000000001</v>
      </c>
      <c r="E2229" s="1">
        <v>14.442704000000001</v>
      </c>
      <c r="F2229" s="1">
        <v>2.4941740000000001</v>
      </c>
      <c r="G2229" s="1">
        <v>12.883575</v>
      </c>
      <c r="H2229" s="1">
        <v>10.986302</v>
      </c>
      <c r="I2229" s="1">
        <v>0.94863699999999995</v>
      </c>
      <c r="J2229" s="1">
        <v>0</v>
      </c>
    </row>
    <row r="2230" spans="2:10" x14ac:dyDescent="0.25">
      <c r="B2230" s="1">
        <v>4795.2</v>
      </c>
      <c r="C2230" s="1">
        <v>1.31376</v>
      </c>
      <c r="D2230" s="1">
        <v>16.898026000000002</v>
      </c>
      <c r="E2230" s="1">
        <v>14.4056</v>
      </c>
      <c r="F2230" s="1">
        <v>2.492426</v>
      </c>
      <c r="G2230" s="1">
        <v>12.841918</v>
      </c>
      <c r="H2230" s="1">
        <v>10.947760000000001</v>
      </c>
      <c r="I2230" s="1">
        <v>0.947079</v>
      </c>
      <c r="J2230" s="1">
        <v>0</v>
      </c>
    </row>
    <row r="2231" spans="2:10" x14ac:dyDescent="0.25">
      <c r="B2231" s="1">
        <v>4816.8</v>
      </c>
      <c r="C2231" s="1">
        <v>1.3123119999999999</v>
      </c>
      <c r="D2231" s="1">
        <v>16.823468999999999</v>
      </c>
      <c r="E2231" s="1">
        <v>14.330507000000001</v>
      </c>
      <c r="F2231" s="1">
        <v>2.4929619999999999</v>
      </c>
      <c r="G2231" s="1">
        <v>12.797148</v>
      </c>
      <c r="H2231" s="1">
        <v>10.90082</v>
      </c>
      <c r="I2231" s="1">
        <v>0.94816400000000001</v>
      </c>
      <c r="J2231" s="1">
        <v>0</v>
      </c>
    </row>
    <row r="2232" spans="2:10" x14ac:dyDescent="0.25">
      <c r="B2232" s="1">
        <v>4838.3999999999996</v>
      </c>
      <c r="C2232" s="1">
        <v>1.3124130000000001</v>
      </c>
      <c r="D2232" s="1">
        <v>16.780871000000001</v>
      </c>
      <c r="E2232" s="1">
        <v>14.289472999999999</v>
      </c>
      <c r="F2232" s="1">
        <v>2.4913979999999998</v>
      </c>
      <c r="G2232" s="1">
        <v>12.761794999999999</v>
      </c>
      <c r="H2232" s="1">
        <v>10.867096</v>
      </c>
      <c r="I2232" s="1">
        <v>0.94735000000000003</v>
      </c>
      <c r="J2232" s="1">
        <v>0</v>
      </c>
    </row>
    <row r="2233" spans="2:10" x14ac:dyDescent="0.25">
      <c r="B2233" s="1">
        <v>4860</v>
      </c>
      <c r="C2233" s="1">
        <v>1.312071</v>
      </c>
      <c r="D2233" s="1">
        <v>16.741205000000001</v>
      </c>
      <c r="E2233" s="1">
        <v>14.250539</v>
      </c>
      <c r="F2233" s="1">
        <v>2.4906649999999999</v>
      </c>
      <c r="G2233" s="1">
        <v>12.729405</v>
      </c>
      <c r="H2233" s="1">
        <v>10.835594</v>
      </c>
      <c r="I2233" s="1">
        <v>0.94690600000000003</v>
      </c>
      <c r="J2233" s="1">
        <v>0</v>
      </c>
    </row>
    <row r="2234" spans="2:10" x14ac:dyDescent="0.25">
      <c r="B2234" s="1">
        <v>4881.6000000000004</v>
      </c>
      <c r="C2234" s="1">
        <v>1.310557</v>
      </c>
      <c r="D2234" s="1">
        <v>16.677893000000001</v>
      </c>
      <c r="E2234" s="1">
        <v>14.184877</v>
      </c>
      <c r="F2234" s="1">
        <v>2.4930159999999999</v>
      </c>
      <c r="G2234" s="1">
        <v>12.687549000000001</v>
      </c>
      <c r="H2234" s="1">
        <v>10.791010999999999</v>
      </c>
      <c r="I2234" s="1">
        <v>0.94826900000000003</v>
      </c>
      <c r="J2234" s="1">
        <v>0</v>
      </c>
    </row>
    <row r="2235" spans="2:10" x14ac:dyDescent="0.25">
      <c r="B2235" s="1">
        <v>4903.2</v>
      </c>
      <c r="C2235" s="1">
        <v>1.30871</v>
      </c>
      <c r="D2235" s="1">
        <v>16.698708</v>
      </c>
      <c r="E2235" s="1">
        <v>14.205901000000001</v>
      </c>
      <c r="F2235" s="1">
        <v>2.492807</v>
      </c>
      <c r="G2235" s="1">
        <v>12.70599</v>
      </c>
      <c r="H2235" s="1">
        <v>10.809221000000001</v>
      </c>
      <c r="I2235" s="1">
        <v>0.948384</v>
      </c>
      <c r="J2235" s="1">
        <v>0</v>
      </c>
    </row>
    <row r="2236" spans="2:10" x14ac:dyDescent="0.25">
      <c r="B2236" s="1">
        <v>4924.8</v>
      </c>
      <c r="C2236" s="1">
        <v>1.307463</v>
      </c>
      <c r="D2236" s="1">
        <v>16.738081000000001</v>
      </c>
      <c r="E2236" s="1">
        <v>14.244857</v>
      </c>
      <c r="F2236" s="1">
        <v>2.4932240000000001</v>
      </c>
      <c r="G2236" s="1">
        <v>12.735016999999999</v>
      </c>
      <c r="H2236" s="1">
        <v>10.83807</v>
      </c>
      <c r="I2236" s="1">
        <v>0.94847300000000001</v>
      </c>
      <c r="J2236" s="1">
        <v>0</v>
      </c>
    </row>
    <row r="2237" spans="2:10" x14ac:dyDescent="0.25">
      <c r="B2237" s="1">
        <v>4946.3999999999996</v>
      </c>
      <c r="C2237" s="1">
        <v>1.3078799999999999</v>
      </c>
      <c r="D2237" s="1">
        <v>16.781175999999999</v>
      </c>
      <c r="E2237" s="1">
        <v>14.287451000000001</v>
      </c>
      <c r="F2237" s="1">
        <v>2.493725</v>
      </c>
      <c r="G2237" s="1">
        <v>12.766266</v>
      </c>
      <c r="H2237" s="1">
        <v>10.869166</v>
      </c>
      <c r="I2237" s="1">
        <v>0.94855</v>
      </c>
      <c r="J2237" s="1">
        <v>0</v>
      </c>
    </row>
    <row r="2238" spans="2:10" x14ac:dyDescent="0.25">
      <c r="B2238" s="1">
        <v>4968</v>
      </c>
      <c r="C2238" s="1">
        <v>1.306762</v>
      </c>
      <c r="D2238" s="1">
        <v>16.87782</v>
      </c>
      <c r="E2238" s="1">
        <v>14.379766</v>
      </c>
      <c r="F2238" s="1">
        <v>2.4980540000000002</v>
      </c>
      <c r="G2238" s="1">
        <v>12.825894999999999</v>
      </c>
      <c r="H2238" s="1">
        <v>10.927559</v>
      </c>
      <c r="I2238" s="1">
        <v>0.94916800000000001</v>
      </c>
      <c r="J2238" s="1">
        <v>0</v>
      </c>
    </row>
    <row r="2239" spans="2:10" x14ac:dyDescent="0.25">
      <c r="B2239" s="1">
        <v>4989.6000000000004</v>
      </c>
      <c r="C2239" s="1">
        <v>1.3060750000000001</v>
      </c>
      <c r="D2239" s="1">
        <v>16.987318999999999</v>
      </c>
      <c r="E2239" s="1">
        <v>14.486494</v>
      </c>
      <c r="F2239" s="1">
        <v>2.5008240000000002</v>
      </c>
      <c r="G2239" s="1">
        <v>12.898281000000001</v>
      </c>
      <c r="H2239" s="1">
        <v>10.999433</v>
      </c>
      <c r="I2239" s="1">
        <v>0.94942400000000005</v>
      </c>
      <c r="J2239" s="1">
        <v>0</v>
      </c>
    </row>
    <row r="2240" spans="2:10" x14ac:dyDescent="0.25">
      <c r="B2240" s="1">
        <v>5011.2</v>
      </c>
      <c r="C2240" s="1">
        <v>1.3050919999999999</v>
      </c>
      <c r="D2240" s="1">
        <v>17.130662000000001</v>
      </c>
      <c r="E2240" s="1">
        <v>14.630064000000001</v>
      </c>
      <c r="F2240" s="1">
        <v>2.5005989999999998</v>
      </c>
      <c r="G2240" s="1">
        <v>13.011687</v>
      </c>
      <c r="H2240" s="1">
        <v>11.112344</v>
      </c>
      <c r="I2240" s="1">
        <v>0.94967199999999996</v>
      </c>
      <c r="J2240" s="1">
        <v>0</v>
      </c>
    </row>
    <row r="2241" spans="2:10" x14ac:dyDescent="0.25">
      <c r="B2241" s="1">
        <v>5032.8</v>
      </c>
      <c r="C2241" s="1">
        <v>1.3054330000000001</v>
      </c>
      <c r="D2241" s="1">
        <v>17.327280999999999</v>
      </c>
      <c r="E2241" s="1">
        <v>14.823112999999999</v>
      </c>
      <c r="F2241" s="1">
        <v>2.5041669999999998</v>
      </c>
      <c r="G2241" s="1">
        <v>13.150943</v>
      </c>
      <c r="H2241" s="1">
        <v>11.250347</v>
      </c>
      <c r="I2241" s="1">
        <v>0.95029799999999998</v>
      </c>
      <c r="J2241" s="1">
        <v>0</v>
      </c>
    </row>
    <row r="2242" spans="2:10" x14ac:dyDescent="0.25">
      <c r="B2242" s="1">
        <v>5054.3999999999996</v>
      </c>
      <c r="C2242" s="1">
        <v>1.307158</v>
      </c>
      <c r="D2242" s="1">
        <v>17.383254999999998</v>
      </c>
      <c r="E2242" s="1">
        <v>14.880113</v>
      </c>
      <c r="F2242" s="1">
        <v>2.503142</v>
      </c>
      <c r="G2242" s="1">
        <v>13.197691000000001</v>
      </c>
      <c r="H2242" s="1">
        <v>11.297257999999999</v>
      </c>
      <c r="I2242" s="1">
        <v>0.95021599999999995</v>
      </c>
      <c r="J2242" s="1">
        <v>0</v>
      </c>
    </row>
    <row r="2243" spans="2:10" x14ac:dyDescent="0.25">
      <c r="B2243" s="1">
        <v>5076</v>
      </c>
      <c r="C2243" s="1">
        <v>1.306325</v>
      </c>
      <c r="D2243" s="1">
        <v>17.476357</v>
      </c>
      <c r="E2243" s="1">
        <v>14.976050000000001</v>
      </c>
      <c r="F2243" s="1">
        <v>2.5003069999999998</v>
      </c>
      <c r="G2243" s="1">
        <v>13.279067</v>
      </c>
      <c r="H2243" s="1">
        <v>11.379258</v>
      </c>
      <c r="I2243" s="1">
        <v>0.94990399999999997</v>
      </c>
      <c r="J2243" s="1">
        <v>0</v>
      </c>
    </row>
    <row r="2244" spans="2:10" x14ac:dyDescent="0.25">
      <c r="B2244" s="1">
        <v>5097.6000000000004</v>
      </c>
      <c r="C2244" s="1">
        <v>1.3063549999999999</v>
      </c>
      <c r="D2244" s="1">
        <v>17.556021999999999</v>
      </c>
      <c r="E2244" s="1">
        <v>15.051821</v>
      </c>
      <c r="F2244" s="1">
        <v>2.5042</v>
      </c>
      <c r="G2244" s="1">
        <v>13.324780000000001</v>
      </c>
      <c r="H2244" s="1">
        <v>11.424125999999999</v>
      </c>
      <c r="I2244" s="1">
        <v>0.95032700000000003</v>
      </c>
      <c r="J2244" s="1">
        <v>0</v>
      </c>
    </row>
    <row r="2245" spans="2:10" x14ac:dyDescent="0.25">
      <c r="B2245" s="1">
        <v>5119.2</v>
      </c>
      <c r="C2245" s="1">
        <v>1.305771</v>
      </c>
      <c r="D2245" s="1">
        <v>17.735469999999999</v>
      </c>
      <c r="E2245" s="1">
        <v>15.233098999999999</v>
      </c>
      <c r="F2245" s="1">
        <v>2.50237</v>
      </c>
      <c r="G2245" s="1">
        <v>13.464316</v>
      </c>
      <c r="H2245" s="1">
        <v>11.564581</v>
      </c>
      <c r="I2245" s="1">
        <v>0.94986800000000005</v>
      </c>
      <c r="J2245" s="1">
        <v>0</v>
      </c>
    </row>
    <row r="2246" spans="2:10" x14ac:dyDescent="0.25">
      <c r="B2246" s="1">
        <v>5140.8</v>
      </c>
      <c r="C2246" s="1">
        <v>1.305585</v>
      </c>
      <c r="D2246" s="1">
        <v>17.842116000000001</v>
      </c>
      <c r="E2246" s="1">
        <v>15.337095</v>
      </c>
      <c r="F2246" s="1">
        <v>2.50502</v>
      </c>
      <c r="G2246" s="1">
        <v>13.537207</v>
      </c>
      <c r="H2246" s="1">
        <v>11.636592</v>
      </c>
      <c r="I2246" s="1">
        <v>0.95030700000000001</v>
      </c>
      <c r="J2246" s="1">
        <v>0</v>
      </c>
    </row>
    <row r="2247" spans="2:10" x14ac:dyDescent="0.25">
      <c r="B2247" s="1">
        <v>5162.3999999999996</v>
      </c>
      <c r="C2247" s="1">
        <v>1.30603</v>
      </c>
      <c r="D2247" s="1">
        <v>17.963522999999999</v>
      </c>
      <c r="E2247" s="1">
        <v>15.461449999999999</v>
      </c>
      <c r="F2247" s="1">
        <v>2.5020730000000002</v>
      </c>
      <c r="G2247" s="1">
        <v>13.661993000000001</v>
      </c>
      <c r="H2247" s="1">
        <v>11.759064</v>
      </c>
      <c r="I2247" s="1">
        <v>0.95146399999999998</v>
      </c>
      <c r="J2247" s="1">
        <v>0</v>
      </c>
    </row>
    <row r="2248" spans="2:10" x14ac:dyDescent="0.25">
      <c r="B2248" s="1">
        <v>5184</v>
      </c>
      <c r="C2248" s="1">
        <v>1.306184</v>
      </c>
      <c r="D2248" s="1">
        <v>17.998671999999999</v>
      </c>
      <c r="E2248" s="1">
        <v>15.498282</v>
      </c>
      <c r="F2248" s="1">
        <v>2.5003899999999999</v>
      </c>
      <c r="G2248" s="1">
        <v>13.683445000000001</v>
      </c>
      <c r="H2248" s="1">
        <v>11.782529</v>
      </c>
      <c r="I2248" s="1">
        <v>0.95045800000000003</v>
      </c>
      <c r="J2248" s="1">
        <v>0</v>
      </c>
    </row>
    <row r="2249" spans="2:10" x14ac:dyDescent="0.25">
      <c r="B2249" s="1">
        <v>5205.6000000000004</v>
      </c>
      <c r="C2249" s="1">
        <v>1.3073030000000001</v>
      </c>
      <c r="D2249" s="1">
        <v>17.999863999999999</v>
      </c>
      <c r="E2249" s="1">
        <v>15.502978000000001</v>
      </c>
      <c r="F2249" s="1">
        <v>2.4968859999999999</v>
      </c>
      <c r="G2249" s="1">
        <v>13.702845</v>
      </c>
      <c r="H2249" s="1">
        <v>11.802028</v>
      </c>
      <c r="I2249" s="1">
        <v>0.95040899999999995</v>
      </c>
      <c r="J2249" s="1">
        <v>0</v>
      </c>
    </row>
    <row r="2250" spans="2:10" x14ac:dyDescent="0.25">
      <c r="B2250" s="1">
        <v>5227.2</v>
      </c>
      <c r="C2250" s="1">
        <v>1.3042149999999999</v>
      </c>
      <c r="D2250" s="1">
        <v>18.083653999999999</v>
      </c>
      <c r="E2250" s="1">
        <v>15.586096</v>
      </c>
      <c r="F2250" s="1">
        <v>2.4975589999999999</v>
      </c>
      <c r="G2250" s="1">
        <v>13.781078000000001</v>
      </c>
      <c r="H2250" s="1">
        <v>11.877753999999999</v>
      </c>
      <c r="I2250" s="1">
        <v>0.95166200000000001</v>
      </c>
      <c r="J2250" s="1">
        <v>0</v>
      </c>
    </row>
    <row r="2251" spans="2:10" x14ac:dyDescent="0.25">
      <c r="B2251" s="1">
        <v>5248.8</v>
      </c>
      <c r="C2251" s="1">
        <v>1.3050090000000001</v>
      </c>
      <c r="D2251" s="1">
        <v>18.130223999999998</v>
      </c>
      <c r="E2251" s="1">
        <v>15.632313999999999</v>
      </c>
      <c r="F2251" s="1">
        <v>2.4979100000000001</v>
      </c>
      <c r="G2251" s="1">
        <v>13.818633999999999</v>
      </c>
      <c r="H2251" s="1">
        <v>11.914758000000001</v>
      </c>
      <c r="I2251" s="1">
        <v>0.95193799999999995</v>
      </c>
      <c r="J2251" s="1">
        <v>0</v>
      </c>
    </row>
    <row r="2252" spans="2:10" x14ac:dyDescent="0.25">
      <c r="B2252" s="1">
        <v>5270.4</v>
      </c>
      <c r="C2252" s="1">
        <v>1.305879</v>
      </c>
      <c r="D2252" s="1">
        <v>18.17671</v>
      </c>
      <c r="E2252" s="1">
        <v>15.677154</v>
      </c>
      <c r="F2252" s="1">
        <v>2.4995560000000001</v>
      </c>
      <c r="G2252" s="1">
        <v>13.836607000000001</v>
      </c>
      <c r="H2252" s="1">
        <v>11.933877000000001</v>
      </c>
      <c r="I2252" s="1">
        <v>0.95136500000000002</v>
      </c>
      <c r="J2252" s="1">
        <v>0</v>
      </c>
    </row>
    <row r="2253" spans="2:10" x14ac:dyDescent="0.25">
      <c r="B2253" s="1">
        <v>5292</v>
      </c>
      <c r="C2253" s="1">
        <v>1.3060389999999999</v>
      </c>
      <c r="D2253" s="1">
        <v>18.223649000000002</v>
      </c>
      <c r="E2253" s="1">
        <v>15.725446</v>
      </c>
      <c r="F2253" s="1">
        <v>2.4982039999999999</v>
      </c>
      <c r="G2253" s="1">
        <v>13.890713999999999</v>
      </c>
      <c r="H2253" s="1">
        <v>11.986494</v>
      </c>
      <c r="I2253" s="1">
        <v>0.95211000000000001</v>
      </c>
      <c r="J2253" s="1">
        <v>0</v>
      </c>
    </row>
    <row r="2254" spans="2:10" x14ac:dyDescent="0.25">
      <c r="B2254" s="1">
        <v>5313.6</v>
      </c>
      <c r="C2254" s="1">
        <v>1.307234</v>
      </c>
      <c r="D2254" s="1">
        <v>18.280273999999999</v>
      </c>
      <c r="E2254" s="1">
        <v>15.780028</v>
      </c>
      <c r="F2254" s="1">
        <v>2.5002450000000001</v>
      </c>
      <c r="G2254" s="1">
        <v>13.926696</v>
      </c>
      <c r="H2254" s="1">
        <v>12.021902000000001</v>
      </c>
      <c r="I2254" s="1">
        <v>0.95239700000000005</v>
      </c>
      <c r="J2254" s="1">
        <v>0</v>
      </c>
    </row>
    <row r="2255" spans="2:10" x14ac:dyDescent="0.25">
      <c r="B2255" s="1">
        <v>5335.2</v>
      </c>
      <c r="C2255" s="1">
        <v>1.3058510000000001</v>
      </c>
      <c r="D2255" s="1">
        <v>18.329816000000001</v>
      </c>
      <c r="E2255" s="1">
        <v>15.830432</v>
      </c>
      <c r="F2255" s="1">
        <v>2.4993840000000001</v>
      </c>
      <c r="G2255" s="1">
        <v>13.970803999999999</v>
      </c>
      <c r="H2255" s="1">
        <v>12.065797999999999</v>
      </c>
      <c r="I2255" s="1">
        <v>0.95250299999999999</v>
      </c>
      <c r="J2255" s="1">
        <v>0</v>
      </c>
    </row>
    <row r="2256" spans="2:10" x14ac:dyDescent="0.25">
      <c r="B2256" s="1">
        <v>5356.8</v>
      </c>
      <c r="C2256" s="1">
        <v>1.305474</v>
      </c>
      <c r="D2256" s="1">
        <v>18.397566000000001</v>
      </c>
      <c r="E2256" s="1">
        <v>15.898837</v>
      </c>
      <c r="F2256" s="1">
        <v>2.498729</v>
      </c>
      <c r="G2256" s="1">
        <v>14.027435000000001</v>
      </c>
      <c r="H2256" s="1">
        <v>12.122251</v>
      </c>
      <c r="I2256" s="1">
        <v>0.95259199999999999</v>
      </c>
      <c r="J2256" s="1">
        <v>0</v>
      </c>
    </row>
    <row r="2257" spans="2:10" x14ac:dyDescent="0.25">
      <c r="B2257" s="1">
        <v>5378.4</v>
      </c>
      <c r="C2257" s="1">
        <v>1.3064629999999999</v>
      </c>
      <c r="D2257" s="1">
        <v>18.420026</v>
      </c>
      <c r="E2257" s="1">
        <v>15.919734</v>
      </c>
      <c r="F2257" s="1">
        <v>2.500292</v>
      </c>
      <c r="G2257" s="1">
        <v>14.037565000000001</v>
      </c>
      <c r="H2257" s="1">
        <v>12.132137999999999</v>
      </c>
      <c r="I2257" s="1">
        <v>0.95271300000000003</v>
      </c>
      <c r="J2257" s="1">
        <v>0</v>
      </c>
    </row>
    <row r="2258" spans="2:10" x14ac:dyDescent="0.25">
      <c r="B2258" s="1">
        <v>5400</v>
      </c>
      <c r="C2258" s="1">
        <v>1.3048379999999999</v>
      </c>
      <c r="D2258" s="1">
        <v>18.430980999999999</v>
      </c>
      <c r="E2258" s="1">
        <v>15.934518000000001</v>
      </c>
      <c r="F2258" s="1">
        <v>2.4964629999999999</v>
      </c>
      <c r="G2258" s="1">
        <v>14.07202</v>
      </c>
      <c r="H2258" s="1">
        <v>12.165975</v>
      </c>
      <c r="I2258" s="1">
        <v>0.95302200000000004</v>
      </c>
      <c r="J2258" s="1">
        <v>0</v>
      </c>
    </row>
    <row r="2259" spans="2:10" x14ac:dyDescent="0.25">
      <c r="B2259" s="1">
        <v>5421.6</v>
      </c>
      <c r="C2259" s="1">
        <v>1.3031219999999999</v>
      </c>
      <c r="D2259" s="1">
        <v>18.430453</v>
      </c>
      <c r="E2259" s="1">
        <v>15.937683</v>
      </c>
      <c r="F2259" s="1">
        <v>2.4927700000000002</v>
      </c>
      <c r="G2259" s="1">
        <v>14.081628</v>
      </c>
      <c r="H2259" s="1">
        <v>12.177047999999999</v>
      </c>
      <c r="I2259" s="1">
        <v>0.95228999999999997</v>
      </c>
      <c r="J2259" s="1">
        <v>0</v>
      </c>
    </row>
    <row r="2260" spans="2:10" x14ac:dyDescent="0.25">
      <c r="B2260" s="1">
        <v>5443.2</v>
      </c>
      <c r="C2260" s="1">
        <v>1.3023009999999999</v>
      </c>
      <c r="D2260" s="1">
        <v>18.465751999999998</v>
      </c>
      <c r="E2260" s="1">
        <v>15.967905</v>
      </c>
      <c r="F2260" s="1">
        <v>2.4978470000000002</v>
      </c>
      <c r="G2260" s="1">
        <v>14.101799</v>
      </c>
      <c r="H2260" s="1">
        <v>12.19426</v>
      </c>
      <c r="I2260" s="1">
        <v>0.95376899999999998</v>
      </c>
      <c r="J2260" s="1">
        <v>0</v>
      </c>
    </row>
    <row r="2261" spans="2:10" x14ac:dyDescent="0.25">
      <c r="B2261" s="1">
        <v>5464.8</v>
      </c>
      <c r="C2261" s="1">
        <v>1.303482</v>
      </c>
      <c r="D2261" s="1">
        <v>18.508054000000001</v>
      </c>
      <c r="E2261" s="1">
        <v>16.014644000000001</v>
      </c>
      <c r="F2261" s="1">
        <v>2.493411</v>
      </c>
      <c r="G2261" s="1">
        <v>14.15349</v>
      </c>
      <c r="H2261" s="1">
        <v>12.246727999999999</v>
      </c>
      <c r="I2261" s="1">
        <v>0.95338100000000003</v>
      </c>
      <c r="J2261" s="1">
        <v>0</v>
      </c>
    </row>
    <row r="2262" spans="2:10" x14ac:dyDescent="0.25">
      <c r="B2262" s="1">
        <v>5486.4</v>
      </c>
      <c r="C2262" s="1">
        <v>1.3039780000000001</v>
      </c>
      <c r="D2262" s="1">
        <v>18.522846000000001</v>
      </c>
      <c r="E2262" s="1">
        <v>16.025835000000001</v>
      </c>
      <c r="F2262" s="1">
        <v>2.4970110000000001</v>
      </c>
      <c r="G2262" s="1">
        <v>14.148258</v>
      </c>
      <c r="H2262" s="1">
        <v>12.240973</v>
      </c>
      <c r="I2262" s="1">
        <v>0.95364300000000002</v>
      </c>
      <c r="J2262" s="1">
        <v>0</v>
      </c>
    </row>
    <row r="2263" spans="2:10" x14ac:dyDescent="0.25">
      <c r="B2263" s="1">
        <v>5508</v>
      </c>
      <c r="C2263" s="1">
        <v>1.304908</v>
      </c>
      <c r="D2263" s="1">
        <v>18.51305</v>
      </c>
      <c r="E2263" s="1">
        <v>16.016878999999999</v>
      </c>
      <c r="F2263" s="1">
        <v>2.4961709999999999</v>
      </c>
      <c r="G2263" s="1">
        <v>14.14897</v>
      </c>
      <c r="H2263" s="1">
        <v>12.241222</v>
      </c>
      <c r="I2263" s="1">
        <v>0.953874</v>
      </c>
      <c r="J2263" s="1">
        <v>0</v>
      </c>
    </row>
    <row r="2264" spans="2:10" x14ac:dyDescent="0.25">
      <c r="B2264" s="1">
        <v>5529.6</v>
      </c>
      <c r="C2264" s="1">
        <v>1.308003</v>
      </c>
      <c r="D2264" s="1">
        <v>18.454874</v>
      </c>
      <c r="E2264" s="1">
        <v>15.962192999999999</v>
      </c>
      <c r="F2264" s="1">
        <v>2.4926810000000001</v>
      </c>
      <c r="G2264" s="1">
        <v>14.091888000000001</v>
      </c>
      <c r="H2264" s="1">
        <v>12.188511</v>
      </c>
      <c r="I2264" s="1">
        <v>0.95168900000000001</v>
      </c>
      <c r="J2264" s="1">
        <v>0</v>
      </c>
    </row>
    <row r="2265" spans="2:10" x14ac:dyDescent="0.25">
      <c r="B2265" s="1">
        <v>5551.2</v>
      </c>
      <c r="C2265" s="1">
        <v>1.3069519999999999</v>
      </c>
      <c r="D2265" s="1">
        <v>18.41582</v>
      </c>
      <c r="E2265" s="1">
        <v>15.925955</v>
      </c>
      <c r="F2265" s="1">
        <v>2.489865</v>
      </c>
      <c r="G2265" s="1">
        <v>14.030049999999999</v>
      </c>
      <c r="H2265" s="1">
        <v>12.133152000000001</v>
      </c>
      <c r="I2265" s="1">
        <v>0.94844899999999999</v>
      </c>
      <c r="J2265" s="1">
        <v>0</v>
      </c>
    </row>
    <row r="2266" spans="2:10" x14ac:dyDescent="0.25">
      <c r="B2266" s="1">
        <v>5572.8</v>
      </c>
      <c r="C2266" s="1">
        <v>1.306457</v>
      </c>
      <c r="D2266" s="1">
        <v>18.364612999999999</v>
      </c>
      <c r="E2266" s="1">
        <v>15.878111000000001</v>
      </c>
      <c r="F2266" s="1">
        <v>2.4865029999999999</v>
      </c>
      <c r="G2266" s="1">
        <v>14.017493999999999</v>
      </c>
      <c r="H2266" s="1">
        <v>12.119574999999999</v>
      </c>
      <c r="I2266" s="1">
        <v>0.948959</v>
      </c>
      <c r="J2266" s="1">
        <v>0</v>
      </c>
    </row>
    <row r="2267" spans="2:10" x14ac:dyDescent="0.25">
      <c r="B2267" s="1">
        <v>5594.4</v>
      </c>
      <c r="C2267" s="1">
        <v>1.30796</v>
      </c>
      <c r="D2267" s="1">
        <v>18.307265999999998</v>
      </c>
      <c r="E2267" s="1">
        <v>15.818910000000001</v>
      </c>
      <c r="F2267" s="1">
        <v>2.488356</v>
      </c>
      <c r="G2267" s="1">
        <v>13.975213999999999</v>
      </c>
      <c r="H2267" s="1">
        <v>12.075678</v>
      </c>
      <c r="I2267" s="1">
        <v>0.94976799999999995</v>
      </c>
      <c r="J2267" s="1">
        <v>0</v>
      </c>
    </row>
    <row r="2268" spans="2:10" x14ac:dyDescent="0.25">
      <c r="B2268" s="1">
        <v>5616</v>
      </c>
      <c r="C2268" s="1">
        <v>1.3099320000000001</v>
      </c>
      <c r="D2268" s="1">
        <v>18.264009000000001</v>
      </c>
      <c r="E2268" s="1">
        <v>15.774684000000001</v>
      </c>
      <c r="F2268" s="1">
        <v>2.489325</v>
      </c>
      <c r="G2268" s="1">
        <v>13.937333000000001</v>
      </c>
      <c r="H2268" s="1">
        <v>12.03772</v>
      </c>
      <c r="I2268" s="1">
        <v>0.94980699999999996</v>
      </c>
      <c r="J2268" s="1">
        <v>0</v>
      </c>
    </row>
    <row r="2269" spans="2:10" x14ac:dyDescent="0.25">
      <c r="B2269" s="1">
        <v>5637.6</v>
      </c>
      <c r="C2269" s="1">
        <v>1.308886</v>
      </c>
      <c r="D2269" s="1">
        <v>18.218675000000001</v>
      </c>
      <c r="E2269" s="1">
        <v>15.725956</v>
      </c>
      <c r="F2269" s="1">
        <v>2.4927190000000001</v>
      </c>
      <c r="G2269" s="1">
        <v>13.897575</v>
      </c>
      <c r="H2269" s="1">
        <v>11.996078000000001</v>
      </c>
      <c r="I2269" s="1">
        <v>0.95074800000000004</v>
      </c>
      <c r="J2269" s="1">
        <v>0</v>
      </c>
    </row>
    <row r="2270" spans="2:10" x14ac:dyDescent="0.25">
      <c r="B2270" s="1">
        <v>5659.2</v>
      </c>
      <c r="C2270" s="1">
        <v>1.3090839999999999</v>
      </c>
      <c r="D2270" s="1">
        <v>18.179704000000001</v>
      </c>
      <c r="E2270" s="1">
        <v>15.68656</v>
      </c>
      <c r="F2270" s="1">
        <v>2.4931450000000002</v>
      </c>
      <c r="G2270" s="1">
        <v>13.862124</v>
      </c>
      <c r="H2270" s="1">
        <v>11.961086999999999</v>
      </c>
      <c r="I2270" s="1">
        <v>0.95051799999999997</v>
      </c>
      <c r="J2270" s="1">
        <v>0</v>
      </c>
    </row>
    <row r="2271" spans="2:10" x14ac:dyDescent="0.25">
      <c r="B2271" s="1">
        <v>5680.8</v>
      </c>
      <c r="C2271" s="1">
        <v>1.30979</v>
      </c>
      <c r="D2271" s="1">
        <v>18.134383</v>
      </c>
      <c r="E2271" s="1">
        <v>15.64512</v>
      </c>
      <c r="F2271" s="1">
        <v>2.4892629999999998</v>
      </c>
      <c r="G2271" s="1">
        <v>13.819020999999999</v>
      </c>
      <c r="H2271" s="1">
        <v>11.922117</v>
      </c>
      <c r="I2271" s="1">
        <v>0.94845199999999996</v>
      </c>
      <c r="J2271" s="1">
        <v>0</v>
      </c>
    </row>
    <row r="2272" spans="2:10" x14ac:dyDescent="0.25">
      <c r="B2272" s="1">
        <v>5702.4</v>
      </c>
      <c r="C2272" s="1">
        <v>1.3091489999999999</v>
      </c>
      <c r="D2272" s="1">
        <v>18.06231</v>
      </c>
      <c r="E2272" s="1">
        <v>15.575181000000001</v>
      </c>
      <c r="F2272" s="1">
        <v>2.4871289999999999</v>
      </c>
      <c r="G2272" s="1">
        <v>13.778808</v>
      </c>
      <c r="H2272" s="1">
        <v>11.881505000000001</v>
      </c>
      <c r="I2272" s="1">
        <v>0.94865200000000005</v>
      </c>
      <c r="J2272" s="1">
        <v>0</v>
      </c>
    </row>
    <row r="2273" spans="2:10" x14ac:dyDescent="0.25">
      <c r="B2273" s="1">
        <v>5724</v>
      </c>
      <c r="C2273" s="1">
        <v>1.309059</v>
      </c>
      <c r="D2273" s="1">
        <v>18.029574</v>
      </c>
      <c r="E2273" s="1">
        <v>15.543748000000001</v>
      </c>
      <c r="F2273" s="1">
        <v>2.4858259999999999</v>
      </c>
      <c r="G2273" s="1">
        <v>13.73297</v>
      </c>
      <c r="H2273" s="1">
        <v>11.839537999999999</v>
      </c>
      <c r="I2273" s="1">
        <v>0.946716</v>
      </c>
      <c r="J2273" s="1">
        <v>0</v>
      </c>
    </row>
    <row r="2274" spans="2:10" x14ac:dyDescent="0.25">
      <c r="B2274" s="1">
        <v>5745.6</v>
      </c>
      <c r="C2274" s="1">
        <v>1.3084499999999999</v>
      </c>
      <c r="D2274" s="1">
        <v>17.956066</v>
      </c>
      <c r="E2274" s="1">
        <v>15.471902999999999</v>
      </c>
      <c r="F2274" s="1">
        <v>2.4841630000000001</v>
      </c>
      <c r="G2274" s="1">
        <v>13.696641</v>
      </c>
      <c r="H2274" s="1">
        <v>11.801755999999999</v>
      </c>
      <c r="I2274" s="1">
        <v>0.94744300000000004</v>
      </c>
      <c r="J2274" s="1">
        <v>0</v>
      </c>
    </row>
    <row r="2275" spans="2:10" x14ac:dyDescent="0.25">
      <c r="B2275" s="1">
        <v>5767.2</v>
      </c>
      <c r="C2275" s="1">
        <v>1.307744</v>
      </c>
      <c r="D2275" s="1">
        <v>17.935047000000001</v>
      </c>
      <c r="E2275" s="1">
        <v>15.449472</v>
      </c>
      <c r="F2275" s="1">
        <v>2.4855749999999999</v>
      </c>
      <c r="G2275" s="1">
        <v>13.684013</v>
      </c>
      <c r="H2275" s="1">
        <v>11.787578999999999</v>
      </c>
      <c r="I2275" s="1">
        <v>0.94821699999999998</v>
      </c>
      <c r="J2275" s="1">
        <v>0</v>
      </c>
    </row>
    <row r="2276" spans="2:10" x14ac:dyDescent="0.25">
      <c r="B2276" s="1">
        <v>5788.8</v>
      </c>
      <c r="C2276" s="1">
        <v>1.305785</v>
      </c>
      <c r="D2276" s="1">
        <v>17.914784999999998</v>
      </c>
      <c r="E2276" s="1">
        <v>15.429944000000001</v>
      </c>
      <c r="F2276" s="1">
        <v>2.4848409999999999</v>
      </c>
      <c r="G2276" s="1">
        <v>13.673394</v>
      </c>
      <c r="H2276" s="1">
        <v>11.776847999999999</v>
      </c>
      <c r="I2276" s="1">
        <v>0.94827300000000003</v>
      </c>
      <c r="J2276" s="1">
        <v>0</v>
      </c>
    </row>
    <row r="2277" spans="2:10" x14ac:dyDescent="0.25">
      <c r="B2277" s="1">
        <v>5810.4</v>
      </c>
      <c r="C2277" s="1">
        <v>1.3063940000000001</v>
      </c>
      <c r="D2277" s="1">
        <v>17.908308000000002</v>
      </c>
      <c r="E2277" s="1">
        <v>15.424239999999999</v>
      </c>
      <c r="F2277" s="1">
        <v>2.4840680000000002</v>
      </c>
      <c r="G2277" s="1">
        <v>13.675081</v>
      </c>
      <c r="H2277" s="1">
        <v>11.778205</v>
      </c>
      <c r="I2277" s="1">
        <v>0.948438</v>
      </c>
      <c r="J2277" s="1">
        <v>0</v>
      </c>
    </row>
    <row r="2278" spans="2:10" x14ac:dyDescent="0.25">
      <c r="B2278" s="1">
        <v>5832</v>
      </c>
      <c r="C2278" s="1">
        <v>1.3056000000000001</v>
      </c>
      <c r="D2278" s="1">
        <v>17.899626000000001</v>
      </c>
      <c r="E2278" s="1">
        <v>15.415709</v>
      </c>
      <c r="F2278" s="1">
        <v>2.4839159999999998</v>
      </c>
      <c r="G2278" s="1">
        <v>13.664127000000001</v>
      </c>
      <c r="H2278" s="1">
        <v>11.767968</v>
      </c>
      <c r="I2278" s="1">
        <v>0.94808000000000003</v>
      </c>
      <c r="J2278" s="1">
        <v>0</v>
      </c>
    </row>
    <row r="2279" spans="2:10" x14ac:dyDescent="0.25">
      <c r="B2279" s="1">
        <v>5853.6</v>
      </c>
      <c r="C2279" s="1">
        <v>1.3054349999999999</v>
      </c>
      <c r="D2279" s="1">
        <v>17.912320000000001</v>
      </c>
      <c r="E2279" s="1">
        <v>15.424906</v>
      </c>
      <c r="F2279" s="1">
        <v>2.4874130000000001</v>
      </c>
      <c r="G2279" s="1">
        <v>13.673484999999999</v>
      </c>
      <c r="H2279" s="1">
        <v>11.774701</v>
      </c>
      <c r="I2279" s="1">
        <v>0.94939200000000001</v>
      </c>
      <c r="J2279" s="1">
        <v>0</v>
      </c>
    </row>
    <row r="2280" spans="2:10" x14ac:dyDescent="0.25">
      <c r="B2280" s="1">
        <v>5875.2</v>
      </c>
      <c r="C2280" s="1">
        <v>1.3072520000000001</v>
      </c>
      <c r="D2280" s="1">
        <v>17.919713000000002</v>
      </c>
      <c r="E2280" s="1">
        <v>15.433130999999999</v>
      </c>
      <c r="F2280" s="1">
        <v>2.4865819999999998</v>
      </c>
      <c r="G2280" s="1">
        <v>13.671851999999999</v>
      </c>
      <c r="H2280" s="1">
        <v>11.774713</v>
      </c>
      <c r="I2280" s="1">
        <v>0.948569</v>
      </c>
      <c r="J2280" s="1">
        <v>0</v>
      </c>
    </row>
    <row r="2281" spans="2:10" x14ac:dyDescent="0.25">
      <c r="B2281" s="1">
        <v>5896.8</v>
      </c>
      <c r="C2281" s="1">
        <v>1.3063769999999999</v>
      </c>
      <c r="D2281" s="1">
        <v>17.907578999999998</v>
      </c>
      <c r="E2281" s="1">
        <v>15.423946000000001</v>
      </c>
      <c r="F2281" s="1">
        <v>2.4836330000000002</v>
      </c>
      <c r="G2281" s="1">
        <v>13.687711999999999</v>
      </c>
      <c r="H2281" s="1">
        <v>11.789339999999999</v>
      </c>
      <c r="I2281" s="1">
        <v>0.94918599999999997</v>
      </c>
      <c r="J2281" s="1">
        <v>0</v>
      </c>
    </row>
    <row r="2282" spans="2:10" x14ac:dyDescent="0.25">
      <c r="B2282" s="1">
        <v>5918.4</v>
      </c>
      <c r="C2282" s="1">
        <v>1.3087629999999999</v>
      </c>
      <c r="D2282" s="1">
        <v>17.863709</v>
      </c>
      <c r="E2282" s="1">
        <v>15.381031999999999</v>
      </c>
      <c r="F2282" s="1">
        <v>2.4826769999999998</v>
      </c>
      <c r="G2282" s="1">
        <v>13.6351</v>
      </c>
      <c r="H2282" s="1">
        <v>11.74011</v>
      </c>
      <c r="I2282" s="1">
        <v>0.94749499999999998</v>
      </c>
      <c r="J2282" s="1">
        <v>0</v>
      </c>
    </row>
    <row r="2283" spans="2:10" x14ac:dyDescent="0.25">
      <c r="B2283" s="1">
        <v>5940</v>
      </c>
      <c r="C2283" s="1">
        <v>1.3081640000000001</v>
      </c>
      <c r="D2283" s="1">
        <v>17.82141</v>
      </c>
      <c r="E2283" s="1">
        <v>15.338118</v>
      </c>
      <c r="F2283" s="1">
        <v>2.4832930000000002</v>
      </c>
      <c r="G2283" s="1">
        <v>13.597630000000001</v>
      </c>
      <c r="H2283" s="1">
        <v>11.702893</v>
      </c>
      <c r="I2283" s="1">
        <v>0.94736900000000002</v>
      </c>
      <c r="J2283" s="1">
        <v>0</v>
      </c>
    </row>
    <row r="2284" spans="2:10" x14ac:dyDescent="0.25">
      <c r="B2284" s="1">
        <v>5961.6</v>
      </c>
      <c r="C2284" s="1">
        <v>1.3064009999999999</v>
      </c>
      <c r="D2284" s="1">
        <v>17.798276999999999</v>
      </c>
      <c r="E2284" s="1">
        <v>15.313840000000001</v>
      </c>
      <c r="F2284" s="1">
        <v>2.4844360000000001</v>
      </c>
      <c r="G2284" s="1">
        <v>13.575388999999999</v>
      </c>
      <c r="H2284" s="1">
        <v>11.68042</v>
      </c>
      <c r="I2284" s="1">
        <v>0.94748500000000002</v>
      </c>
      <c r="J2284" s="1">
        <v>0</v>
      </c>
    </row>
    <row r="2285" spans="2:10" x14ac:dyDescent="0.25">
      <c r="B2285" s="1">
        <v>5983.2</v>
      </c>
      <c r="C2285" s="1">
        <v>1.305518</v>
      </c>
      <c r="D2285" s="1">
        <v>17.855229000000001</v>
      </c>
      <c r="E2285" s="1">
        <v>15.366123</v>
      </c>
      <c r="F2285" s="1">
        <v>2.489106</v>
      </c>
      <c r="G2285" s="1">
        <v>13.609641</v>
      </c>
      <c r="H2285" s="1">
        <v>11.712391</v>
      </c>
      <c r="I2285" s="1">
        <v>0.94862500000000005</v>
      </c>
      <c r="J2285" s="1">
        <v>0</v>
      </c>
    </row>
    <row r="2286" spans="2:10" x14ac:dyDescent="0.25">
      <c r="B2286" s="1">
        <v>6004.8</v>
      </c>
      <c r="C2286" s="1">
        <v>1.3038780000000001</v>
      </c>
      <c r="D2286" s="1">
        <v>17.933257000000001</v>
      </c>
      <c r="E2286" s="1">
        <v>15.442496</v>
      </c>
      <c r="F2286" s="1">
        <v>2.490761</v>
      </c>
      <c r="G2286" s="1">
        <v>13.663981</v>
      </c>
      <c r="H2286" s="1">
        <v>11.766183</v>
      </c>
      <c r="I2286" s="1">
        <v>0.94889900000000005</v>
      </c>
      <c r="J2286" s="1">
        <v>0</v>
      </c>
    </row>
    <row r="2287" spans="2:10" x14ac:dyDescent="0.25">
      <c r="B2287" s="1">
        <v>6026.4</v>
      </c>
      <c r="C2287" s="1">
        <v>1.306303</v>
      </c>
      <c r="D2287" s="1">
        <v>17.988824999999999</v>
      </c>
      <c r="E2287" s="1">
        <v>15.499264999999999</v>
      </c>
      <c r="F2287" s="1">
        <v>2.48956</v>
      </c>
      <c r="G2287" s="1">
        <v>13.708511</v>
      </c>
      <c r="H2287" s="1">
        <v>11.811324000000001</v>
      </c>
      <c r="I2287" s="1">
        <v>0.94859300000000002</v>
      </c>
      <c r="J2287" s="1">
        <v>0</v>
      </c>
    </row>
    <row r="2288" spans="2:10" x14ac:dyDescent="0.25">
      <c r="B2288" s="1">
        <v>6048</v>
      </c>
      <c r="C2288" s="1">
        <v>1.310182</v>
      </c>
      <c r="D2288" s="1">
        <v>18.002300000000002</v>
      </c>
      <c r="E2288" s="1">
        <v>15.511717000000001</v>
      </c>
      <c r="F2288" s="1">
        <v>2.490583</v>
      </c>
      <c r="G2288" s="1">
        <v>13.720362</v>
      </c>
      <c r="H2288" s="1">
        <v>11.822177</v>
      </c>
      <c r="I2288" s="1">
        <v>0.94909299999999996</v>
      </c>
      <c r="J2288" s="1">
        <v>0</v>
      </c>
    </row>
    <row r="2289" spans="2:10" x14ac:dyDescent="0.25">
      <c r="B2289" s="1">
        <v>6069.6</v>
      </c>
      <c r="C2289" s="1">
        <v>1.3091360000000001</v>
      </c>
      <c r="D2289" s="1">
        <v>18.013069999999999</v>
      </c>
      <c r="E2289" s="1">
        <v>15.524611</v>
      </c>
      <c r="F2289" s="1">
        <v>2.4884599999999999</v>
      </c>
      <c r="G2289" s="1">
        <v>13.737733</v>
      </c>
      <c r="H2289" s="1">
        <v>11.839900999999999</v>
      </c>
      <c r="I2289" s="1">
        <v>0.94891599999999998</v>
      </c>
      <c r="J2289" s="1">
        <v>0</v>
      </c>
    </row>
    <row r="2290" spans="2:10" x14ac:dyDescent="0.25">
      <c r="B2290" s="1">
        <v>6091.2</v>
      </c>
      <c r="C2290" s="1">
        <v>1.315302</v>
      </c>
      <c r="D2290" s="1">
        <v>17.993200000000002</v>
      </c>
      <c r="E2290" s="1">
        <v>15.502234</v>
      </c>
      <c r="F2290" s="1">
        <v>2.4909669999999999</v>
      </c>
      <c r="G2290" s="1">
        <v>13.660311</v>
      </c>
      <c r="H2290" s="1">
        <v>11.769187000000001</v>
      </c>
      <c r="I2290" s="1">
        <v>0.94556200000000001</v>
      </c>
      <c r="J2290" s="1">
        <v>0</v>
      </c>
    </row>
    <row r="2291" spans="2:10" x14ac:dyDescent="0.25">
      <c r="B2291" s="1">
        <v>6112.8</v>
      </c>
      <c r="C2291" s="1">
        <v>1.3151870000000001</v>
      </c>
      <c r="D2291" s="1">
        <v>17.968933</v>
      </c>
      <c r="E2291" s="1">
        <v>15.475612999999999</v>
      </c>
      <c r="F2291" s="1">
        <v>2.4933190000000001</v>
      </c>
      <c r="G2291" s="1">
        <v>13.642362</v>
      </c>
      <c r="H2291" s="1">
        <v>11.749385999999999</v>
      </c>
      <c r="I2291" s="1">
        <v>0.946488</v>
      </c>
      <c r="J2291" s="1">
        <v>0</v>
      </c>
    </row>
    <row r="2292" spans="2:10" x14ac:dyDescent="0.25">
      <c r="B2292" s="1">
        <v>6134.4</v>
      </c>
      <c r="C2292" s="1">
        <v>1.316951</v>
      </c>
      <c r="D2292" s="1">
        <v>17.94023</v>
      </c>
      <c r="E2292" s="1">
        <v>15.447073</v>
      </c>
      <c r="F2292" s="1">
        <v>2.4931570000000001</v>
      </c>
      <c r="G2292" s="1">
        <v>13.608765</v>
      </c>
      <c r="H2292" s="1">
        <v>11.717552</v>
      </c>
      <c r="I2292" s="1">
        <v>0.94560599999999995</v>
      </c>
      <c r="J2292" s="1">
        <v>0</v>
      </c>
    </row>
    <row r="2293" spans="2:10" x14ac:dyDescent="0.25">
      <c r="B2293" s="1">
        <v>6156</v>
      </c>
      <c r="C2293" s="1">
        <v>1.313564</v>
      </c>
      <c r="D2293" s="1">
        <v>17.909510000000001</v>
      </c>
      <c r="E2293" s="1">
        <v>15.418149</v>
      </c>
      <c r="F2293" s="1">
        <v>2.4913609999999999</v>
      </c>
      <c r="G2293" s="1">
        <v>13.629265999999999</v>
      </c>
      <c r="H2293" s="1">
        <v>11.733321999999999</v>
      </c>
      <c r="I2293" s="1">
        <v>0.94797200000000004</v>
      </c>
      <c r="J2293" s="1">
        <v>0</v>
      </c>
    </row>
    <row r="2294" spans="2:10" x14ac:dyDescent="0.25">
      <c r="B2294" s="1">
        <v>6177.6</v>
      </c>
      <c r="C2294" s="1">
        <v>1.3130809999999999</v>
      </c>
      <c r="D2294" s="1">
        <v>17.875050000000002</v>
      </c>
      <c r="E2294" s="1">
        <v>15.381907999999999</v>
      </c>
      <c r="F2294" s="1">
        <v>2.4931410000000001</v>
      </c>
      <c r="G2294" s="1">
        <v>13.599588000000001</v>
      </c>
      <c r="H2294" s="1">
        <v>11.702772</v>
      </c>
      <c r="I2294" s="1">
        <v>0.94840800000000003</v>
      </c>
      <c r="J2294" s="1">
        <v>0</v>
      </c>
    </row>
    <row r="2295" spans="2:10" x14ac:dyDescent="0.25">
      <c r="B2295" s="1">
        <v>6199.2</v>
      </c>
      <c r="C2295" s="1">
        <v>1.313472</v>
      </c>
      <c r="D2295" s="1">
        <v>17.862991999999998</v>
      </c>
      <c r="E2295" s="1">
        <v>15.368516</v>
      </c>
      <c r="F2295" s="1">
        <v>2.4944760000000001</v>
      </c>
      <c r="G2295" s="1">
        <v>13.564</v>
      </c>
      <c r="H2295" s="1">
        <v>11.669857</v>
      </c>
      <c r="I2295" s="1">
        <v>0.94707200000000002</v>
      </c>
      <c r="J2295" s="1">
        <v>0</v>
      </c>
    </row>
    <row r="2296" spans="2:10" x14ac:dyDescent="0.25">
      <c r="B2296" s="1">
        <v>6220.8</v>
      </c>
      <c r="C2296" s="1">
        <v>1.312853</v>
      </c>
      <c r="D2296" s="1">
        <v>17.827258</v>
      </c>
      <c r="E2296" s="1">
        <v>15.336416</v>
      </c>
      <c r="F2296" s="1">
        <v>2.4908419999999998</v>
      </c>
      <c r="G2296" s="1">
        <v>13.566516999999999</v>
      </c>
      <c r="H2296" s="1">
        <v>11.67099</v>
      </c>
      <c r="I2296" s="1">
        <v>0.94776300000000002</v>
      </c>
      <c r="J2296" s="1">
        <v>0</v>
      </c>
    </row>
    <row r="2297" spans="2:10" x14ac:dyDescent="0.25">
      <c r="B2297" s="1">
        <v>6242.4</v>
      </c>
      <c r="C2297" s="1">
        <v>1.3131630000000001</v>
      </c>
      <c r="D2297" s="1">
        <v>17.778915000000001</v>
      </c>
      <c r="E2297" s="1">
        <v>15.290295</v>
      </c>
      <c r="F2297" s="1">
        <v>2.4886200000000001</v>
      </c>
      <c r="G2297" s="1">
        <v>13.533177</v>
      </c>
      <c r="H2297" s="1">
        <v>11.638858000000001</v>
      </c>
      <c r="I2297" s="1">
        <v>0.94716</v>
      </c>
      <c r="J2297" s="1">
        <v>0</v>
      </c>
    </row>
    <row r="2298" spans="2:10" x14ac:dyDescent="0.25">
      <c r="B2298" s="1">
        <v>6264</v>
      </c>
      <c r="C2298" s="1">
        <v>1.311277</v>
      </c>
      <c r="D2298" s="1">
        <v>17.722939</v>
      </c>
      <c r="E2298" s="1">
        <v>15.234743</v>
      </c>
      <c r="F2298" s="1">
        <v>2.4881959999999999</v>
      </c>
      <c r="G2298" s="1">
        <v>13.504775</v>
      </c>
      <c r="H2298" s="1">
        <v>11.608784</v>
      </c>
      <c r="I2298" s="1">
        <v>0.94799500000000003</v>
      </c>
      <c r="J2298" s="1">
        <v>0</v>
      </c>
    </row>
    <row r="2299" spans="2:10" x14ac:dyDescent="0.25">
      <c r="B2299" s="1">
        <v>6285.6</v>
      </c>
      <c r="C2299" s="1">
        <v>1.312646</v>
      </c>
      <c r="D2299" s="1">
        <v>17.705348000000001</v>
      </c>
      <c r="E2299" s="1">
        <v>15.217877</v>
      </c>
      <c r="F2299" s="1">
        <v>2.4874710000000002</v>
      </c>
      <c r="G2299" s="1">
        <v>13.468647000000001</v>
      </c>
      <c r="H2299" s="1">
        <v>11.576401000000001</v>
      </c>
      <c r="I2299" s="1">
        <v>0.94612300000000005</v>
      </c>
      <c r="J2299" s="1">
        <v>0</v>
      </c>
    </row>
    <row r="2300" spans="2:10" x14ac:dyDescent="0.25">
      <c r="B2300" s="1">
        <v>6307.2</v>
      </c>
      <c r="C2300" s="1">
        <v>1.3106739999999999</v>
      </c>
      <c r="D2300" s="1">
        <v>17.662147999999998</v>
      </c>
      <c r="E2300" s="1">
        <v>15.176284000000001</v>
      </c>
      <c r="F2300" s="1">
        <v>2.4858630000000002</v>
      </c>
      <c r="G2300" s="1">
        <v>13.449244999999999</v>
      </c>
      <c r="H2300" s="1">
        <v>11.556327</v>
      </c>
      <c r="I2300" s="1">
        <v>0.94645900000000005</v>
      </c>
      <c r="J2300" s="1">
        <v>0</v>
      </c>
    </row>
    <row r="2301" spans="2:10" x14ac:dyDescent="0.25">
      <c r="B2301" s="1">
        <v>6328.8</v>
      </c>
      <c r="C2301" s="1">
        <v>1.312033</v>
      </c>
      <c r="D2301" s="1">
        <v>17.617789999999999</v>
      </c>
      <c r="E2301" s="1">
        <v>15.130072999999999</v>
      </c>
      <c r="F2301" s="1">
        <v>2.487717</v>
      </c>
      <c r="G2301" s="1">
        <v>13.413686</v>
      </c>
      <c r="H2301" s="1">
        <v>11.519609000000001</v>
      </c>
      <c r="I2301" s="1">
        <v>0.94703899999999996</v>
      </c>
      <c r="J2301" s="1">
        <v>0</v>
      </c>
    </row>
    <row r="2302" spans="2:10" x14ac:dyDescent="0.25">
      <c r="B2302" s="1">
        <v>6350.4</v>
      </c>
      <c r="C2302" s="1">
        <v>1.3122130000000001</v>
      </c>
      <c r="D2302" s="1">
        <v>17.589677999999999</v>
      </c>
      <c r="E2302" s="1">
        <v>15.101744999999999</v>
      </c>
      <c r="F2302" s="1">
        <v>2.487933</v>
      </c>
      <c r="G2302" s="1">
        <v>13.382954</v>
      </c>
      <c r="H2302" s="1">
        <v>11.490031999999999</v>
      </c>
      <c r="I2302" s="1">
        <v>0.946461</v>
      </c>
      <c r="J2302" s="1">
        <v>0</v>
      </c>
    </row>
    <row r="2303" spans="2:10" x14ac:dyDescent="0.25">
      <c r="B2303" s="1">
        <v>6372</v>
      </c>
      <c r="C2303" s="1">
        <v>1.3134189999999999</v>
      </c>
      <c r="D2303" s="1">
        <v>17.536735</v>
      </c>
      <c r="E2303" s="1">
        <v>15.050091999999999</v>
      </c>
      <c r="F2303" s="1">
        <v>2.4866429999999999</v>
      </c>
      <c r="G2303" s="1">
        <v>13.340908000000001</v>
      </c>
      <c r="H2303" s="1">
        <v>11.449218</v>
      </c>
      <c r="I2303" s="1">
        <v>0.94584500000000005</v>
      </c>
      <c r="J2303" s="1">
        <v>0</v>
      </c>
    </row>
    <row r="2304" spans="2:10" x14ac:dyDescent="0.25">
      <c r="B2304" s="1">
        <v>6393.6</v>
      </c>
      <c r="C2304" s="1">
        <v>1.315348</v>
      </c>
      <c r="D2304" s="1">
        <v>17.511182000000002</v>
      </c>
      <c r="E2304" s="1">
        <v>15.024772</v>
      </c>
      <c r="F2304" s="1">
        <v>2.4864099999999998</v>
      </c>
      <c r="G2304" s="1">
        <v>13.300962</v>
      </c>
      <c r="H2304" s="1">
        <v>11.412361000000001</v>
      </c>
      <c r="I2304" s="1">
        <v>0.94430099999999995</v>
      </c>
      <c r="J2304" s="1">
        <v>0</v>
      </c>
    </row>
    <row r="2305" spans="2:10" x14ac:dyDescent="0.25">
      <c r="B2305" s="1">
        <v>6415.2</v>
      </c>
      <c r="C2305" s="1">
        <v>1.316489</v>
      </c>
      <c r="D2305" s="1">
        <v>17.469066000000002</v>
      </c>
      <c r="E2305" s="1">
        <v>14.981788999999999</v>
      </c>
      <c r="F2305" s="1">
        <v>2.4872779999999999</v>
      </c>
      <c r="G2305" s="1">
        <v>13.230314</v>
      </c>
      <c r="H2305" s="1">
        <v>11.346558</v>
      </c>
      <c r="I2305" s="1">
        <v>0.94187799999999999</v>
      </c>
      <c r="J2305" s="1">
        <v>0</v>
      </c>
    </row>
    <row r="2306" spans="2:10" x14ac:dyDescent="0.25">
      <c r="B2306" s="1">
        <v>6436.8</v>
      </c>
      <c r="C2306" s="1">
        <v>1.3179339999999999</v>
      </c>
      <c r="D2306" s="1">
        <v>17.417667999999999</v>
      </c>
      <c r="E2306" s="1">
        <v>14.934469</v>
      </c>
      <c r="F2306" s="1">
        <v>2.4831979999999998</v>
      </c>
      <c r="G2306" s="1">
        <v>13.190906</v>
      </c>
      <c r="H2306" s="1">
        <v>11.310307999999999</v>
      </c>
      <c r="I2306" s="1">
        <v>0.940299</v>
      </c>
      <c r="J2306" s="1">
        <v>0</v>
      </c>
    </row>
    <row r="2307" spans="2:10" x14ac:dyDescent="0.25">
      <c r="B2307" s="1">
        <v>6458.4</v>
      </c>
      <c r="C2307" s="1">
        <v>1.3166960000000001</v>
      </c>
      <c r="D2307" s="1">
        <v>17.351202000000001</v>
      </c>
      <c r="E2307" s="1">
        <v>14.86839</v>
      </c>
      <c r="F2307" s="1">
        <v>2.482812</v>
      </c>
      <c r="G2307" s="1">
        <v>13.17013</v>
      </c>
      <c r="H2307" s="1">
        <v>11.285595000000001</v>
      </c>
      <c r="I2307" s="1">
        <v>0.94226799999999999</v>
      </c>
      <c r="J2307" s="1">
        <v>0</v>
      </c>
    </row>
    <row r="2308" spans="2:10" x14ac:dyDescent="0.25">
      <c r="B2308" s="1">
        <v>6480</v>
      </c>
      <c r="C2308" s="1">
        <v>1.315585</v>
      </c>
      <c r="D2308" s="1">
        <v>17.316231999999999</v>
      </c>
      <c r="E2308" s="1">
        <v>14.831604</v>
      </c>
      <c r="F2308" s="1">
        <v>2.4846279999999998</v>
      </c>
      <c r="G2308" s="1">
        <v>13.146893</v>
      </c>
      <c r="H2308" s="1">
        <v>11.260503999999999</v>
      </c>
      <c r="I2308" s="1">
        <v>0.94319399999999998</v>
      </c>
      <c r="J2308" s="1">
        <v>0</v>
      </c>
    </row>
    <row r="2309" spans="2:10" x14ac:dyDescent="0.25">
      <c r="B2309" s="1">
        <v>6501.6</v>
      </c>
      <c r="C2309" s="1">
        <v>1.3138030000000001</v>
      </c>
      <c r="D2309" s="1">
        <v>17.277124000000001</v>
      </c>
      <c r="E2309" s="1">
        <v>14.795317000000001</v>
      </c>
      <c r="F2309" s="1">
        <v>2.4818069999999999</v>
      </c>
      <c r="G2309" s="1">
        <v>13.123119000000001</v>
      </c>
      <c r="H2309" s="1">
        <v>11.238022000000001</v>
      </c>
      <c r="I2309" s="1">
        <v>0.94254800000000005</v>
      </c>
      <c r="J2309" s="1">
        <v>0</v>
      </c>
    </row>
    <row r="2310" spans="2:10" x14ac:dyDescent="0.25">
      <c r="B2310" s="1">
        <v>6523.2</v>
      </c>
      <c r="C2310" s="1">
        <v>1.313766</v>
      </c>
      <c r="D2310" s="1">
        <v>17.236637999999999</v>
      </c>
      <c r="E2310" s="1">
        <v>14.756755</v>
      </c>
      <c r="F2310" s="1">
        <v>2.4798830000000001</v>
      </c>
      <c r="G2310" s="1">
        <v>13.110415</v>
      </c>
      <c r="H2310" s="1">
        <v>11.224183</v>
      </c>
      <c r="I2310" s="1">
        <v>0.94311599999999995</v>
      </c>
      <c r="J2310" s="1">
        <v>0</v>
      </c>
    </row>
    <row r="2311" spans="2:10" x14ac:dyDescent="0.25">
      <c r="B2311" s="1">
        <v>6544.8</v>
      </c>
      <c r="C2311" s="1">
        <v>1.3135479999999999</v>
      </c>
      <c r="D2311" s="1">
        <v>17.184888000000001</v>
      </c>
      <c r="E2311" s="1">
        <v>14.706863</v>
      </c>
      <c r="F2311" s="1">
        <v>2.4780250000000001</v>
      </c>
      <c r="G2311" s="1">
        <v>13.072659</v>
      </c>
      <c r="H2311" s="1">
        <v>11.187609</v>
      </c>
      <c r="I2311" s="1">
        <v>0.94252499999999995</v>
      </c>
      <c r="J2311" s="1">
        <v>0</v>
      </c>
    </row>
    <row r="2312" spans="2:10" x14ac:dyDescent="0.25">
      <c r="B2312" s="1">
        <v>6566.4</v>
      </c>
      <c r="C2312" s="1">
        <v>1.3139559999999999</v>
      </c>
      <c r="D2312" s="1">
        <v>17.162282000000001</v>
      </c>
      <c r="E2312" s="1">
        <v>14.684402</v>
      </c>
      <c r="F2312" s="1">
        <v>2.4778799999999999</v>
      </c>
      <c r="G2312" s="1">
        <v>13.052187</v>
      </c>
      <c r="H2312" s="1">
        <v>11.167719999999999</v>
      </c>
      <c r="I2312" s="1">
        <v>0.94223299999999999</v>
      </c>
      <c r="J2312" s="1">
        <v>0</v>
      </c>
    </row>
    <row r="2313" spans="2:10" x14ac:dyDescent="0.25">
      <c r="B2313" s="1">
        <v>6588</v>
      </c>
      <c r="C2313" s="1">
        <v>1.3147070000000001</v>
      </c>
      <c r="D2313" s="1">
        <v>17.124676999999998</v>
      </c>
      <c r="E2313" s="1">
        <v>14.645583999999999</v>
      </c>
      <c r="F2313" s="1">
        <v>2.4790939999999999</v>
      </c>
      <c r="G2313" s="1">
        <v>13.007493</v>
      </c>
      <c r="H2313" s="1">
        <v>11.124433</v>
      </c>
      <c r="I2313" s="1">
        <v>0.94152999999999998</v>
      </c>
      <c r="J2313" s="1">
        <v>0</v>
      </c>
    </row>
    <row r="2314" spans="2:10" x14ac:dyDescent="0.25">
      <c r="B2314" s="1">
        <v>6609.6</v>
      </c>
      <c r="C2314" s="1">
        <v>1.3156589999999999</v>
      </c>
      <c r="D2314" s="1">
        <v>17.111791</v>
      </c>
      <c r="E2314" s="1">
        <v>14.631195</v>
      </c>
      <c r="F2314" s="1">
        <v>2.4805959999999998</v>
      </c>
      <c r="G2314" s="1">
        <v>12.987527</v>
      </c>
      <c r="H2314" s="1">
        <v>11.104801999999999</v>
      </c>
      <c r="I2314" s="1">
        <v>0.94136299999999995</v>
      </c>
      <c r="J2314" s="1">
        <v>0</v>
      </c>
    </row>
    <row r="2315" spans="2:10" x14ac:dyDescent="0.25">
      <c r="B2315" s="1">
        <v>6631.2</v>
      </c>
      <c r="C2315" s="1">
        <v>1.3129580000000001</v>
      </c>
      <c r="D2315" s="1">
        <v>17.099471999999999</v>
      </c>
      <c r="E2315" s="1">
        <v>14.618556</v>
      </c>
      <c r="F2315" s="1">
        <v>2.4809160000000001</v>
      </c>
      <c r="G2315" s="1">
        <v>12.986369</v>
      </c>
      <c r="H2315" s="1">
        <v>11.102212</v>
      </c>
      <c r="I2315" s="1">
        <v>0.94207799999999997</v>
      </c>
      <c r="J2315" s="1">
        <v>0</v>
      </c>
    </row>
    <row r="2316" spans="2:10" x14ac:dyDescent="0.25">
      <c r="B2316" s="1">
        <v>6652.8</v>
      </c>
      <c r="C2316" s="1">
        <v>1.3135730000000001</v>
      </c>
      <c r="D2316" s="1">
        <v>17.072203999999999</v>
      </c>
      <c r="E2316" s="1">
        <v>14.596285999999999</v>
      </c>
      <c r="F2316" s="1">
        <v>2.4759180000000001</v>
      </c>
      <c r="G2316" s="1">
        <v>12.979990000000001</v>
      </c>
      <c r="H2316" s="1">
        <v>11.097550999999999</v>
      </c>
      <c r="I2316" s="1">
        <v>0.94121999999999995</v>
      </c>
      <c r="J2316" s="1">
        <v>0</v>
      </c>
    </row>
    <row r="2317" spans="2:10" x14ac:dyDescent="0.25">
      <c r="B2317" s="1">
        <v>6674.4</v>
      </c>
      <c r="C2317" s="1">
        <v>1.3143629999999999</v>
      </c>
      <c r="D2317" s="1">
        <v>17.040693999999998</v>
      </c>
      <c r="E2317" s="1">
        <v>14.561885</v>
      </c>
      <c r="F2317" s="1">
        <v>2.478809</v>
      </c>
      <c r="G2317" s="1">
        <v>12.952730000000001</v>
      </c>
      <c r="H2317" s="1">
        <v>11.068573000000001</v>
      </c>
      <c r="I2317" s="1">
        <v>0.94207799999999997</v>
      </c>
      <c r="J2317" s="1">
        <v>0</v>
      </c>
    </row>
    <row r="2318" spans="2:10" x14ac:dyDescent="0.25">
      <c r="B2318" s="1">
        <v>6696</v>
      </c>
      <c r="C2318" s="1">
        <v>1.312832</v>
      </c>
      <c r="D2318" s="1">
        <v>17.007477000000002</v>
      </c>
      <c r="E2318" s="1">
        <v>14.532602000000001</v>
      </c>
      <c r="F2318" s="1">
        <v>2.4748739999999998</v>
      </c>
      <c r="G2318" s="1">
        <v>12.941834</v>
      </c>
      <c r="H2318" s="1">
        <v>11.058579</v>
      </c>
      <c r="I2318" s="1">
        <v>0.94162699999999999</v>
      </c>
      <c r="J2318" s="1">
        <v>0</v>
      </c>
    </row>
    <row r="2319" spans="2:10" x14ac:dyDescent="0.25">
      <c r="B2319" s="1">
        <v>6717.6</v>
      </c>
      <c r="C2319" s="1">
        <v>1.311763</v>
      </c>
      <c r="D2319" s="1">
        <v>16.983032999999999</v>
      </c>
      <c r="E2319" s="1">
        <v>14.508808</v>
      </c>
      <c r="F2319" s="1">
        <v>2.474224</v>
      </c>
      <c r="G2319" s="1">
        <v>12.930108000000001</v>
      </c>
      <c r="H2319" s="1">
        <v>11.046346</v>
      </c>
      <c r="I2319" s="1">
        <v>0.94188099999999997</v>
      </c>
      <c r="J2319" s="1">
        <v>0</v>
      </c>
    </row>
    <row r="2320" spans="2:10" x14ac:dyDescent="0.25">
      <c r="B2320" s="1">
        <v>6739.2</v>
      </c>
      <c r="C2320" s="1">
        <v>1.3117479999999999</v>
      </c>
      <c r="D2320" s="1">
        <v>16.944292000000001</v>
      </c>
      <c r="E2320" s="1">
        <v>14.472194</v>
      </c>
      <c r="F2320" s="1">
        <v>2.4720979999999999</v>
      </c>
      <c r="G2320" s="1">
        <v>12.905381999999999</v>
      </c>
      <c r="H2320" s="1">
        <v>11.022543000000001</v>
      </c>
      <c r="I2320" s="1">
        <v>0.94141900000000001</v>
      </c>
      <c r="J2320" s="1">
        <v>0</v>
      </c>
    </row>
    <row r="2321" spans="2:10" x14ac:dyDescent="0.25">
      <c r="B2321" s="1">
        <v>6760.8</v>
      </c>
      <c r="C2321" s="1">
        <v>1.315194</v>
      </c>
      <c r="D2321" s="1">
        <v>16.906739999999999</v>
      </c>
      <c r="E2321" s="1">
        <v>14.433509000000001</v>
      </c>
      <c r="F2321" s="1">
        <v>2.4732310000000002</v>
      </c>
      <c r="G2321" s="1">
        <v>12.842464</v>
      </c>
      <c r="H2321" s="1">
        <v>10.963782999999999</v>
      </c>
      <c r="I2321" s="1">
        <v>0.93934099999999998</v>
      </c>
      <c r="J2321" s="1">
        <v>0</v>
      </c>
    </row>
    <row r="2322" spans="2:10" x14ac:dyDescent="0.25">
      <c r="B2322" s="1">
        <v>6782.4</v>
      </c>
      <c r="C2322" s="1">
        <v>1.31368</v>
      </c>
      <c r="D2322" s="1">
        <v>16.860254999999999</v>
      </c>
      <c r="E2322" s="1">
        <v>14.387193999999999</v>
      </c>
      <c r="F2322" s="1">
        <v>2.473061</v>
      </c>
      <c r="G2322" s="1">
        <v>12.819673999999999</v>
      </c>
      <c r="H2322" s="1">
        <v>10.939285</v>
      </c>
      <c r="I2322" s="1">
        <v>0.94019399999999997</v>
      </c>
      <c r="J2322" s="1">
        <v>0</v>
      </c>
    </row>
    <row r="2323" spans="2:10" x14ac:dyDescent="0.25">
      <c r="B2323" s="1">
        <v>6804</v>
      </c>
      <c r="C2323" s="1">
        <v>1.3114539999999999</v>
      </c>
      <c r="D2323" s="1">
        <v>16.811679000000002</v>
      </c>
      <c r="E2323" s="1">
        <v>14.341746000000001</v>
      </c>
      <c r="F2323" s="1">
        <v>2.4699330000000002</v>
      </c>
      <c r="G2323" s="1">
        <v>12.799287</v>
      </c>
      <c r="H2323" s="1">
        <v>10.918844999999999</v>
      </c>
      <c r="I2323" s="1">
        <v>0.94022099999999997</v>
      </c>
      <c r="J2323" s="1">
        <v>0</v>
      </c>
    </row>
    <row r="2324" spans="2:10" x14ac:dyDescent="0.25">
      <c r="B2324" s="1">
        <v>6825.6</v>
      </c>
      <c r="C2324" s="1">
        <v>1.3099959999999999</v>
      </c>
      <c r="D2324" s="1">
        <v>16.774363000000001</v>
      </c>
      <c r="E2324" s="1">
        <v>14.303243</v>
      </c>
      <c r="F2324" s="1">
        <v>2.47112</v>
      </c>
      <c r="G2324" s="1">
        <v>12.780531999999999</v>
      </c>
      <c r="H2324" s="1">
        <v>10.897764</v>
      </c>
      <c r="I2324" s="1">
        <v>0.941384</v>
      </c>
      <c r="J2324" s="1">
        <v>0</v>
      </c>
    </row>
    <row r="2325" spans="2:10" x14ac:dyDescent="0.25">
      <c r="B2325" s="1">
        <v>6847.2</v>
      </c>
      <c r="C2325" s="1">
        <v>1.3111569999999999</v>
      </c>
      <c r="D2325" s="1">
        <v>16.758869000000001</v>
      </c>
      <c r="E2325" s="1">
        <v>14.288895999999999</v>
      </c>
      <c r="F2325" s="1">
        <v>2.469973</v>
      </c>
      <c r="G2325" s="1">
        <v>12.765409999999999</v>
      </c>
      <c r="H2325" s="1">
        <v>10.884005</v>
      </c>
      <c r="I2325" s="1">
        <v>0.94070299999999996</v>
      </c>
      <c r="J2325" s="1">
        <v>0</v>
      </c>
    </row>
    <row r="2326" spans="2:10" x14ac:dyDescent="0.25">
      <c r="B2326" s="1">
        <v>6868.8</v>
      </c>
      <c r="C2326" s="1">
        <v>1.310813</v>
      </c>
      <c r="D2326" s="1">
        <v>16.715430000000001</v>
      </c>
      <c r="E2326" s="1">
        <v>14.247987</v>
      </c>
      <c r="F2326" s="1">
        <v>2.4674429999999998</v>
      </c>
      <c r="G2326" s="1">
        <v>12.732453</v>
      </c>
      <c r="H2326" s="1">
        <v>10.852956000000001</v>
      </c>
      <c r="I2326" s="1">
        <v>0.93974899999999995</v>
      </c>
      <c r="J2326" s="1">
        <v>0</v>
      </c>
    </row>
    <row r="2327" spans="2:10" x14ac:dyDescent="0.25">
      <c r="B2327" s="1">
        <v>6890.4</v>
      </c>
      <c r="C2327" s="1">
        <v>1.3123229999999999</v>
      </c>
      <c r="D2327" s="1">
        <v>16.683826</v>
      </c>
      <c r="E2327" s="1">
        <v>14.215598</v>
      </c>
      <c r="F2327" s="1">
        <v>2.4682279999999999</v>
      </c>
      <c r="G2327" s="1">
        <v>12.695503</v>
      </c>
      <c r="H2327" s="1">
        <v>10.817313</v>
      </c>
      <c r="I2327" s="1">
        <v>0.93909500000000001</v>
      </c>
      <c r="J2327" s="1">
        <v>0</v>
      </c>
    </row>
    <row r="2328" spans="2:10" x14ac:dyDescent="0.25">
      <c r="B2328" s="1">
        <v>6912</v>
      </c>
      <c r="C2328" s="1">
        <v>1.314303</v>
      </c>
      <c r="D2328" s="1">
        <v>16.645973000000001</v>
      </c>
      <c r="E2328" s="1">
        <v>14.177949</v>
      </c>
      <c r="F2328" s="1">
        <v>2.4680240000000002</v>
      </c>
      <c r="G2328" s="1">
        <v>12.654210000000001</v>
      </c>
      <c r="H2328" s="1">
        <v>10.778026000000001</v>
      </c>
      <c r="I2328" s="1">
        <v>0.93809200000000004</v>
      </c>
      <c r="J2328" s="1">
        <v>0</v>
      </c>
    </row>
    <row r="2329" spans="2:10" x14ac:dyDescent="0.25">
      <c r="B2329" s="1">
        <v>6933.6</v>
      </c>
      <c r="C2329" s="1">
        <v>1.3149770000000001</v>
      </c>
      <c r="D2329" s="1">
        <v>16.632546999999999</v>
      </c>
      <c r="E2329" s="1">
        <v>14.16282</v>
      </c>
      <c r="F2329" s="1">
        <v>2.4697269999999998</v>
      </c>
      <c r="G2329" s="1">
        <v>12.624708999999999</v>
      </c>
      <c r="H2329" s="1">
        <v>10.750095999999999</v>
      </c>
      <c r="I2329" s="1">
        <v>0.937307</v>
      </c>
      <c r="J2329" s="1">
        <v>0</v>
      </c>
    </row>
    <row r="2330" spans="2:10" x14ac:dyDescent="0.25">
      <c r="B2330" s="1">
        <v>6955.2</v>
      </c>
      <c r="C2330" s="1">
        <v>1.312422</v>
      </c>
      <c r="D2330" s="1">
        <v>16.632474999999999</v>
      </c>
      <c r="E2330" s="1">
        <v>14.160225000000001</v>
      </c>
      <c r="F2330" s="1">
        <v>2.4722499999999998</v>
      </c>
      <c r="G2330" s="1">
        <v>12.626213999999999</v>
      </c>
      <c r="H2330" s="1">
        <v>10.749454</v>
      </c>
      <c r="I2330" s="1">
        <v>0.93837999999999999</v>
      </c>
      <c r="J2330" s="1">
        <v>0</v>
      </c>
    </row>
    <row r="2331" spans="2:10" x14ac:dyDescent="0.25">
      <c r="B2331" s="1">
        <v>6976.8</v>
      </c>
      <c r="C2331" s="1">
        <v>1.313785</v>
      </c>
      <c r="D2331" s="1">
        <v>16.633458999999998</v>
      </c>
      <c r="E2331" s="1">
        <v>14.163041</v>
      </c>
      <c r="F2331" s="1">
        <v>2.4704190000000001</v>
      </c>
      <c r="G2331" s="1">
        <v>12.637319</v>
      </c>
      <c r="H2331" s="1">
        <v>10.760411</v>
      </c>
      <c r="I2331" s="1">
        <v>0.93845400000000001</v>
      </c>
      <c r="J2331" s="1">
        <v>0</v>
      </c>
    </row>
    <row r="2332" spans="2:10" x14ac:dyDescent="0.25">
      <c r="B2332" s="1">
        <v>6998.4</v>
      </c>
      <c r="C2332" s="1">
        <v>1.315366</v>
      </c>
      <c r="D2332" s="1">
        <v>16.609179000000001</v>
      </c>
      <c r="E2332" s="1">
        <v>14.138455</v>
      </c>
      <c r="F2332" s="1">
        <v>2.470723</v>
      </c>
      <c r="G2332" s="1">
        <v>12.613821</v>
      </c>
      <c r="H2332" s="1">
        <v>10.737432999999999</v>
      </c>
      <c r="I2332" s="1">
        <v>0.93819399999999997</v>
      </c>
      <c r="J2332" s="1">
        <v>0</v>
      </c>
    </row>
    <row r="2333" spans="2:10" x14ac:dyDescent="0.25">
      <c r="B2333" s="1">
        <v>7020</v>
      </c>
      <c r="C2333" s="1">
        <v>1.316011</v>
      </c>
      <c r="D2333" s="1">
        <v>16.580503</v>
      </c>
      <c r="E2333" s="1">
        <v>14.110856</v>
      </c>
      <c r="F2333" s="1">
        <v>2.4696479999999998</v>
      </c>
      <c r="G2333" s="1">
        <v>12.587864</v>
      </c>
      <c r="H2333" s="1">
        <v>10.712916</v>
      </c>
      <c r="I2333" s="1">
        <v>0.93747400000000003</v>
      </c>
      <c r="J2333" s="1">
        <v>0</v>
      </c>
    </row>
    <row r="2334" spans="2:10" x14ac:dyDescent="0.25">
      <c r="B2334" s="1">
        <v>7041.6</v>
      </c>
      <c r="C2334" s="1">
        <v>1.317404</v>
      </c>
      <c r="D2334" s="1">
        <v>16.555114</v>
      </c>
      <c r="E2334" s="1">
        <v>14.087387</v>
      </c>
      <c r="F2334" s="1">
        <v>2.467727</v>
      </c>
      <c r="G2334" s="1">
        <v>12.549716999999999</v>
      </c>
      <c r="H2334" s="1">
        <v>10.679039</v>
      </c>
      <c r="I2334" s="1">
        <v>0.93533900000000003</v>
      </c>
      <c r="J2334" s="1">
        <v>0</v>
      </c>
    </row>
    <row r="2335" spans="2:10" x14ac:dyDescent="0.25">
      <c r="B2335" s="1">
        <v>7063.2</v>
      </c>
      <c r="C2335" s="1">
        <v>1.317394</v>
      </c>
      <c r="D2335" s="1">
        <v>16.513738</v>
      </c>
      <c r="E2335" s="1">
        <v>14.044669000000001</v>
      </c>
      <c r="F2335" s="1">
        <v>2.4690690000000002</v>
      </c>
      <c r="G2335" s="1">
        <v>12.518381</v>
      </c>
      <c r="H2335" s="1">
        <v>10.646682</v>
      </c>
      <c r="I2335" s="1">
        <v>0.93584999999999996</v>
      </c>
      <c r="J2335" s="1">
        <v>0</v>
      </c>
    </row>
    <row r="2336" spans="2:10" x14ac:dyDescent="0.25">
      <c r="B2336" s="1">
        <v>7084.8</v>
      </c>
      <c r="C2336" s="1">
        <v>1.3155190000000001</v>
      </c>
      <c r="D2336" s="1">
        <v>16.499064000000001</v>
      </c>
      <c r="E2336" s="1">
        <v>14.028502</v>
      </c>
      <c r="F2336" s="1">
        <v>2.470561</v>
      </c>
      <c r="G2336" s="1">
        <v>12.506014</v>
      </c>
      <c r="H2336" s="1">
        <v>10.633369999999999</v>
      </c>
      <c r="I2336" s="1">
        <v>0.93632199999999999</v>
      </c>
      <c r="J2336" s="1">
        <v>0</v>
      </c>
    </row>
    <row r="2337" spans="2:10" x14ac:dyDescent="0.25">
      <c r="B2337" s="1">
        <v>7106.4</v>
      </c>
      <c r="C2337" s="1">
        <v>1.3166040000000001</v>
      </c>
      <c r="D2337" s="1">
        <v>16.517728000000002</v>
      </c>
      <c r="E2337" s="1">
        <v>14.045185999999999</v>
      </c>
      <c r="F2337" s="1">
        <v>2.4725419999999998</v>
      </c>
      <c r="G2337" s="1">
        <v>12.508107000000001</v>
      </c>
      <c r="H2337" s="1">
        <v>10.635766</v>
      </c>
      <c r="I2337" s="1">
        <v>0.93616999999999995</v>
      </c>
      <c r="J2337" s="1">
        <v>0</v>
      </c>
    </row>
    <row r="2338" spans="2:10" x14ac:dyDescent="0.25">
      <c r="B2338" s="1">
        <v>7128</v>
      </c>
      <c r="C2338" s="1">
        <v>1.317464</v>
      </c>
      <c r="D2338" s="1">
        <v>16.527000000000001</v>
      </c>
      <c r="E2338" s="1">
        <v>14.052884000000001</v>
      </c>
      <c r="F2338" s="1">
        <v>2.474116</v>
      </c>
      <c r="G2338" s="1">
        <v>12.508317999999999</v>
      </c>
      <c r="H2338" s="1">
        <v>10.635804</v>
      </c>
      <c r="I2338" s="1">
        <v>0.93625700000000001</v>
      </c>
      <c r="J2338" s="1">
        <v>0</v>
      </c>
    </row>
    <row r="2339" spans="2:10" x14ac:dyDescent="0.25">
      <c r="B2339" s="1">
        <v>7149.6</v>
      </c>
      <c r="C2339" s="1">
        <v>1.3164210000000001</v>
      </c>
      <c r="D2339" s="1">
        <v>16.538167999999999</v>
      </c>
      <c r="E2339" s="1">
        <v>14.063459999999999</v>
      </c>
      <c r="F2339" s="1">
        <v>2.4747089999999998</v>
      </c>
      <c r="G2339" s="1">
        <v>12.519197</v>
      </c>
      <c r="H2339" s="1">
        <v>10.645872000000001</v>
      </c>
      <c r="I2339" s="1">
        <v>0.93666300000000002</v>
      </c>
      <c r="J2339" s="1">
        <v>0</v>
      </c>
    </row>
    <row r="2340" spans="2:10" x14ac:dyDescent="0.25">
      <c r="B2340" s="1">
        <v>7171.2</v>
      </c>
      <c r="C2340" s="1">
        <v>1.316594</v>
      </c>
      <c r="D2340" s="1">
        <v>16.543082999999999</v>
      </c>
      <c r="E2340" s="1">
        <v>14.068623000000001</v>
      </c>
      <c r="F2340" s="1">
        <v>2.4744600000000001</v>
      </c>
      <c r="G2340" s="1">
        <v>12.526132</v>
      </c>
      <c r="H2340" s="1">
        <v>10.652514999999999</v>
      </c>
      <c r="I2340" s="1">
        <v>0.936809</v>
      </c>
      <c r="J2340" s="1">
        <v>0</v>
      </c>
    </row>
    <row r="2341" spans="2:10" x14ac:dyDescent="0.25">
      <c r="B2341" s="1">
        <v>7192.8</v>
      </c>
      <c r="C2341" s="1">
        <v>1.3165979999999999</v>
      </c>
      <c r="D2341" s="1">
        <v>16.582125999999999</v>
      </c>
      <c r="E2341" s="1">
        <v>14.104112000000001</v>
      </c>
      <c r="F2341" s="1">
        <v>2.4780139999999999</v>
      </c>
      <c r="G2341" s="1">
        <v>12.545191000000001</v>
      </c>
      <c r="H2341" s="1">
        <v>10.670451999999999</v>
      </c>
      <c r="I2341" s="1">
        <v>0.93737000000000004</v>
      </c>
      <c r="J2341" s="1">
        <v>0</v>
      </c>
    </row>
    <row r="2342" spans="2:10" x14ac:dyDescent="0.25">
      <c r="B2342" s="1">
        <v>7214.4</v>
      </c>
      <c r="C2342" s="1">
        <v>1.3156650000000001</v>
      </c>
      <c r="D2342" s="1">
        <v>16.626868999999999</v>
      </c>
      <c r="E2342" s="1">
        <v>14.149984999999999</v>
      </c>
      <c r="F2342" s="1">
        <v>2.4768840000000001</v>
      </c>
      <c r="G2342" s="1">
        <v>12.584508</v>
      </c>
      <c r="H2342" s="1">
        <v>10.709809</v>
      </c>
      <c r="I2342" s="1">
        <v>0.93734899999999999</v>
      </c>
      <c r="J2342" s="1">
        <v>0</v>
      </c>
    </row>
    <row r="2343" spans="2:10" x14ac:dyDescent="0.25">
      <c r="B2343" s="1">
        <v>7236</v>
      </c>
      <c r="C2343" s="1">
        <v>1.3148200000000001</v>
      </c>
      <c r="D2343" s="1">
        <v>16.688110000000002</v>
      </c>
      <c r="E2343" s="1">
        <v>14.209393</v>
      </c>
      <c r="F2343" s="1">
        <v>2.4787170000000001</v>
      </c>
      <c r="G2343" s="1">
        <v>12.623474999999999</v>
      </c>
      <c r="H2343" s="1">
        <v>10.748486</v>
      </c>
      <c r="I2343" s="1">
        <v>0.93749499999999997</v>
      </c>
      <c r="J2343" s="1">
        <v>0</v>
      </c>
    </row>
    <row r="2344" spans="2:10" x14ac:dyDescent="0.25">
      <c r="B2344" s="1">
        <v>7257.6</v>
      </c>
      <c r="C2344" s="1">
        <v>1.3146949999999999</v>
      </c>
      <c r="D2344" s="1">
        <v>16.740697999999998</v>
      </c>
      <c r="E2344" s="1">
        <v>14.262081999999999</v>
      </c>
      <c r="F2344" s="1">
        <v>2.4786160000000002</v>
      </c>
      <c r="G2344" s="1">
        <v>12.666904000000001</v>
      </c>
      <c r="H2344" s="1">
        <v>10.791451</v>
      </c>
      <c r="I2344" s="1">
        <v>0.93772599999999995</v>
      </c>
      <c r="J2344" s="1">
        <v>0</v>
      </c>
    </row>
    <row r="2345" spans="2:10" x14ac:dyDescent="0.25">
      <c r="B2345" s="1">
        <v>7279.2</v>
      </c>
      <c r="C2345" s="1">
        <v>1.3149900000000001</v>
      </c>
      <c r="D2345" s="1">
        <v>16.787478</v>
      </c>
      <c r="E2345" s="1">
        <v>14.310957999999999</v>
      </c>
      <c r="F2345" s="1">
        <v>2.476521</v>
      </c>
      <c r="G2345" s="1">
        <v>12.713773</v>
      </c>
      <c r="H2345" s="1">
        <v>10.838213</v>
      </c>
      <c r="I2345" s="1">
        <v>0.93777999999999995</v>
      </c>
      <c r="J2345" s="1">
        <v>0</v>
      </c>
    </row>
    <row r="2346" spans="2:10" x14ac:dyDescent="0.25">
      <c r="B2346" s="1">
        <v>7300.8</v>
      </c>
      <c r="C2346" s="1">
        <v>1.3149820000000001</v>
      </c>
      <c r="D2346" s="1">
        <v>16.815994</v>
      </c>
      <c r="E2346" s="1">
        <v>14.340171</v>
      </c>
      <c r="F2346" s="1">
        <v>2.4758230000000001</v>
      </c>
      <c r="G2346" s="1">
        <v>12.740529</v>
      </c>
      <c r="H2346" s="1">
        <v>10.864737999999999</v>
      </c>
      <c r="I2346" s="1">
        <v>0.93789599999999995</v>
      </c>
      <c r="J2346" s="1">
        <v>0</v>
      </c>
    </row>
    <row r="2347" spans="2:10" x14ac:dyDescent="0.25">
      <c r="B2347" s="1">
        <v>7322.4</v>
      </c>
      <c r="C2347" s="1">
        <v>1.3159620000000001</v>
      </c>
      <c r="D2347" s="1">
        <v>16.820153000000001</v>
      </c>
      <c r="E2347" s="1">
        <v>14.345348</v>
      </c>
      <c r="F2347" s="1">
        <v>2.4748049999999999</v>
      </c>
      <c r="G2347" s="1">
        <v>12.754071</v>
      </c>
      <c r="H2347" s="1">
        <v>10.877522000000001</v>
      </c>
      <c r="I2347" s="1">
        <v>0.93827499999999997</v>
      </c>
      <c r="J2347" s="1">
        <v>0</v>
      </c>
    </row>
    <row r="2348" spans="2:10" x14ac:dyDescent="0.25">
      <c r="B2348" s="1">
        <v>7344</v>
      </c>
      <c r="C2348" s="1">
        <v>1.316025</v>
      </c>
      <c r="D2348" s="1">
        <v>16.817518</v>
      </c>
      <c r="E2348" s="1">
        <v>14.341965999999999</v>
      </c>
      <c r="F2348" s="1">
        <v>2.475552</v>
      </c>
      <c r="G2348" s="1">
        <v>12.748294</v>
      </c>
      <c r="H2348" s="1">
        <v>10.871734999999999</v>
      </c>
      <c r="I2348" s="1">
        <v>0.93827899999999997</v>
      </c>
      <c r="J2348" s="1">
        <v>0</v>
      </c>
    </row>
    <row r="2349" spans="2:10" x14ac:dyDescent="0.25">
      <c r="B2349" s="1">
        <v>7365.6</v>
      </c>
      <c r="C2349" s="1">
        <v>1.3155600000000001</v>
      </c>
      <c r="D2349" s="1">
        <v>16.806622999999998</v>
      </c>
      <c r="E2349" s="1">
        <v>14.333394</v>
      </c>
      <c r="F2349" s="1">
        <v>2.4732289999999999</v>
      </c>
      <c r="G2349" s="1">
        <v>12.748291</v>
      </c>
      <c r="H2349" s="1">
        <v>10.872278</v>
      </c>
      <c r="I2349" s="1">
        <v>0.93800700000000004</v>
      </c>
      <c r="J2349" s="1">
        <v>0</v>
      </c>
    </row>
    <row r="2350" spans="2:10" x14ac:dyDescent="0.25">
      <c r="B2350" s="1">
        <v>7387.2</v>
      </c>
      <c r="C2350" s="1">
        <v>1.3180419999999999</v>
      </c>
      <c r="D2350" s="1">
        <v>16.780159999999999</v>
      </c>
      <c r="E2350" s="1">
        <v>14.306395</v>
      </c>
      <c r="F2350" s="1">
        <v>2.4737650000000002</v>
      </c>
      <c r="G2350" s="1">
        <v>12.72031</v>
      </c>
      <c r="H2350" s="1">
        <v>10.845056</v>
      </c>
      <c r="I2350" s="1">
        <v>0.93762699999999999</v>
      </c>
      <c r="J2350" s="1">
        <v>0</v>
      </c>
    </row>
    <row r="2351" spans="2:10" x14ac:dyDescent="0.25">
      <c r="B2351" s="1">
        <v>7408.8</v>
      </c>
      <c r="C2351" s="1">
        <v>1.314459</v>
      </c>
      <c r="D2351" s="1">
        <v>16.74352</v>
      </c>
      <c r="E2351" s="1">
        <v>14.273323</v>
      </c>
      <c r="F2351" s="1">
        <v>2.4701970000000002</v>
      </c>
      <c r="G2351" s="1">
        <v>12.714971999999999</v>
      </c>
      <c r="H2351" s="1">
        <v>10.839112999999999</v>
      </c>
      <c r="I2351" s="1">
        <v>0.93793000000000004</v>
      </c>
      <c r="J2351" s="1">
        <v>0</v>
      </c>
    </row>
    <row r="2352" spans="2:10" x14ac:dyDescent="0.25">
      <c r="B2352" s="1">
        <v>7430.4</v>
      </c>
      <c r="C2352" s="1">
        <v>1.3169690000000001</v>
      </c>
      <c r="D2352" s="1">
        <v>16.698118000000001</v>
      </c>
      <c r="E2352" s="1">
        <v>14.225099</v>
      </c>
      <c r="F2352" s="1">
        <v>2.4730189999999999</v>
      </c>
      <c r="G2352" s="1">
        <v>12.660036</v>
      </c>
      <c r="H2352" s="1">
        <v>10.785064</v>
      </c>
      <c r="I2352" s="1">
        <v>0.93748600000000004</v>
      </c>
      <c r="J2352" s="1">
        <v>0</v>
      </c>
    </row>
    <row r="2353" spans="2:10" x14ac:dyDescent="0.25">
      <c r="B2353" s="1">
        <v>7452</v>
      </c>
      <c r="C2353" s="1">
        <v>1.3174619999999999</v>
      </c>
      <c r="D2353" s="1">
        <v>16.681063000000002</v>
      </c>
      <c r="E2353" s="1">
        <v>14.206331</v>
      </c>
      <c r="F2353" s="1">
        <v>2.4747319999999999</v>
      </c>
      <c r="G2353" s="1">
        <v>12.650573</v>
      </c>
      <c r="H2353" s="1">
        <v>10.773788</v>
      </c>
      <c r="I2353" s="1">
        <v>0.93839300000000003</v>
      </c>
      <c r="J2353" s="1">
        <v>0</v>
      </c>
    </row>
    <row r="2354" spans="2:10" x14ac:dyDescent="0.25">
      <c r="B2354" s="1">
        <v>7473.6</v>
      </c>
      <c r="C2354" s="1">
        <v>1.3166070000000001</v>
      </c>
      <c r="D2354" s="1">
        <v>16.673210999999998</v>
      </c>
      <c r="E2354" s="1">
        <v>14.199679</v>
      </c>
      <c r="F2354" s="1">
        <v>2.4735320000000001</v>
      </c>
      <c r="G2354" s="1">
        <v>12.635494</v>
      </c>
      <c r="H2354" s="1">
        <v>10.760972000000001</v>
      </c>
      <c r="I2354" s="1">
        <v>0.93726100000000001</v>
      </c>
      <c r="J2354" s="1">
        <v>0</v>
      </c>
    </row>
    <row r="2355" spans="2:10" x14ac:dyDescent="0.25">
      <c r="B2355" s="1">
        <v>7495.2</v>
      </c>
      <c r="C2355" s="1">
        <v>1.3147519999999999</v>
      </c>
      <c r="D2355" s="1">
        <v>16.680247000000001</v>
      </c>
      <c r="E2355" s="1">
        <v>14.205177000000001</v>
      </c>
      <c r="F2355" s="1">
        <v>2.4750700000000001</v>
      </c>
      <c r="G2355" s="1">
        <v>12.651312000000001</v>
      </c>
      <c r="H2355" s="1">
        <v>10.774068</v>
      </c>
      <c r="I2355" s="1">
        <v>0.93862199999999996</v>
      </c>
      <c r="J2355" s="1">
        <v>0</v>
      </c>
    </row>
    <row r="2356" spans="2:10" x14ac:dyDescent="0.25">
      <c r="B2356" s="1">
        <v>7516.8</v>
      </c>
      <c r="C2356" s="1">
        <v>1.3152779999999999</v>
      </c>
      <c r="D2356" s="1">
        <v>16.680885</v>
      </c>
      <c r="E2356" s="1">
        <v>14.206151</v>
      </c>
      <c r="F2356" s="1">
        <v>2.4747340000000002</v>
      </c>
      <c r="G2356" s="1">
        <v>12.655991999999999</v>
      </c>
      <c r="H2356" s="1">
        <v>10.778381</v>
      </c>
      <c r="I2356" s="1">
        <v>0.93880600000000003</v>
      </c>
      <c r="J2356" s="1">
        <v>0</v>
      </c>
    </row>
    <row r="2357" spans="2:10" x14ac:dyDescent="0.25">
      <c r="B2357" s="1">
        <v>7538.4</v>
      </c>
      <c r="C2357" s="1">
        <v>1.316908</v>
      </c>
      <c r="D2357" s="1">
        <v>16.658884</v>
      </c>
      <c r="E2357" s="1">
        <v>14.184616999999999</v>
      </c>
      <c r="F2357" s="1">
        <v>2.4742670000000002</v>
      </c>
      <c r="G2357" s="1">
        <v>12.639205</v>
      </c>
      <c r="H2357" s="1">
        <v>10.761962</v>
      </c>
      <c r="I2357" s="1">
        <v>0.93862100000000004</v>
      </c>
      <c r="J2357" s="1">
        <v>0</v>
      </c>
    </row>
    <row r="2358" spans="2:10" x14ac:dyDescent="0.25">
      <c r="B2358" s="1">
        <v>7560</v>
      </c>
      <c r="C2358" s="1">
        <v>1.317796</v>
      </c>
      <c r="D2358" s="1">
        <v>16.626604</v>
      </c>
      <c r="E2358" s="1">
        <v>14.152552999999999</v>
      </c>
      <c r="F2358" s="1">
        <v>2.4740500000000001</v>
      </c>
      <c r="G2358" s="1">
        <v>12.612466</v>
      </c>
      <c r="H2358" s="1">
        <v>10.735722000000001</v>
      </c>
      <c r="I2358" s="1">
        <v>0.93837199999999998</v>
      </c>
      <c r="J2358" s="1">
        <v>0</v>
      </c>
    </row>
    <row r="2359" spans="2:10" x14ac:dyDescent="0.25">
      <c r="B2359" s="1">
        <v>7581.6</v>
      </c>
      <c r="C2359" s="1">
        <v>1.31778</v>
      </c>
      <c r="D2359" s="1">
        <v>16.603071</v>
      </c>
      <c r="E2359" s="1">
        <v>14.129045</v>
      </c>
      <c r="F2359" s="1">
        <v>2.4740259999999998</v>
      </c>
      <c r="G2359" s="1">
        <v>12.580562</v>
      </c>
      <c r="H2359" s="1">
        <v>10.705931</v>
      </c>
      <c r="I2359" s="1">
        <v>0.93731600000000004</v>
      </c>
      <c r="J2359" s="1">
        <v>0</v>
      </c>
    </row>
    <row r="2360" spans="2:10" x14ac:dyDescent="0.25">
      <c r="B2360" s="1">
        <v>7603.2</v>
      </c>
      <c r="C2360" s="1">
        <v>1.3191120000000001</v>
      </c>
      <c r="D2360" s="1">
        <v>16.571905999999998</v>
      </c>
      <c r="E2360" s="1">
        <v>14.095942000000001</v>
      </c>
      <c r="F2360" s="1">
        <v>2.475965</v>
      </c>
      <c r="G2360" s="1">
        <v>12.548792000000001</v>
      </c>
      <c r="H2360" s="1">
        <v>10.673909999999999</v>
      </c>
      <c r="I2360" s="1">
        <v>0.93744099999999997</v>
      </c>
      <c r="J2360" s="1">
        <v>0</v>
      </c>
    </row>
    <row r="2361" spans="2:10" x14ac:dyDescent="0.25">
      <c r="B2361" s="1">
        <v>7624.8</v>
      </c>
      <c r="C2361" s="1">
        <v>1.320737</v>
      </c>
      <c r="D2361" s="1">
        <v>16.544571999999999</v>
      </c>
      <c r="E2361" s="1">
        <v>14.068134000000001</v>
      </c>
      <c r="F2361" s="1">
        <v>2.4764379999999999</v>
      </c>
      <c r="G2361" s="1">
        <v>12.51601</v>
      </c>
      <c r="H2361" s="1">
        <v>10.642578</v>
      </c>
      <c r="I2361" s="1">
        <v>0.93671599999999999</v>
      </c>
      <c r="J2361" s="1">
        <v>0</v>
      </c>
    </row>
    <row r="2362" spans="2:10" x14ac:dyDescent="0.25">
      <c r="B2362" s="1">
        <v>7646.4</v>
      </c>
      <c r="C2362" s="1">
        <v>1.3178319999999999</v>
      </c>
      <c r="D2362" s="1">
        <v>16.529008999999999</v>
      </c>
      <c r="E2362" s="1">
        <v>14.05072</v>
      </c>
      <c r="F2362" s="1">
        <v>2.4782899999999999</v>
      </c>
      <c r="G2362" s="1">
        <v>12.510106</v>
      </c>
      <c r="H2362" s="1">
        <v>10.634392999999999</v>
      </c>
      <c r="I2362" s="1">
        <v>0.93785600000000002</v>
      </c>
      <c r="J2362" s="1">
        <v>0</v>
      </c>
    </row>
    <row r="2363" spans="2:10" x14ac:dyDescent="0.25">
      <c r="B2363" s="1">
        <v>7668</v>
      </c>
      <c r="C2363" s="1">
        <v>1.317736</v>
      </c>
      <c r="D2363" s="1">
        <v>16.542273999999999</v>
      </c>
      <c r="E2363" s="1">
        <v>14.059946999999999</v>
      </c>
      <c r="F2363" s="1">
        <v>2.482326</v>
      </c>
      <c r="G2363" s="1">
        <v>12.504108</v>
      </c>
      <c r="H2363" s="1">
        <v>10.627746999999999</v>
      </c>
      <c r="I2363" s="1">
        <v>0.93818000000000001</v>
      </c>
      <c r="J2363" s="1">
        <v>0</v>
      </c>
    </row>
    <row r="2364" spans="2:10" x14ac:dyDescent="0.25">
      <c r="B2364" s="1">
        <v>7689.6</v>
      </c>
      <c r="C2364" s="1">
        <v>1.3176429999999999</v>
      </c>
      <c r="D2364" s="1">
        <v>16.571649000000001</v>
      </c>
      <c r="E2364" s="1">
        <v>14.090457000000001</v>
      </c>
      <c r="F2364" s="1">
        <v>2.4811920000000001</v>
      </c>
      <c r="G2364" s="1">
        <v>12.529458999999999</v>
      </c>
      <c r="H2364" s="1">
        <v>10.653485</v>
      </c>
      <c r="I2364" s="1">
        <v>0.93798700000000002</v>
      </c>
      <c r="J2364" s="1">
        <v>0</v>
      </c>
    </row>
    <row r="2365" spans="2:10" x14ac:dyDescent="0.25">
      <c r="B2365" s="1">
        <v>7711.2</v>
      </c>
      <c r="C2365" s="1">
        <v>1.317653</v>
      </c>
      <c r="D2365" s="1">
        <v>16.584371999999998</v>
      </c>
      <c r="E2365" s="1">
        <v>14.103903000000001</v>
      </c>
      <c r="F2365" s="1">
        <v>2.4804680000000001</v>
      </c>
      <c r="G2365" s="1">
        <v>12.545113000000001</v>
      </c>
      <c r="H2365" s="1">
        <v>10.668782999999999</v>
      </c>
      <c r="I2365" s="1">
        <v>0.93816500000000003</v>
      </c>
      <c r="J2365" s="1">
        <v>0</v>
      </c>
    </row>
    <row r="2366" spans="2:10" x14ac:dyDescent="0.25">
      <c r="B2366" s="1">
        <v>7732.8</v>
      </c>
      <c r="C2366" s="1">
        <v>1.3181020000000001</v>
      </c>
      <c r="D2366" s="1">
        <v>16.587240999999999</v>
      </c>
      <c r="E2366" s="1">
        <v>14.109385</v>
      </c>
      <c r="F2366" s="1">
        <v>2.4778560000000001</v>
      </c>
      <c r="G2366" s="1">
        <v>12.559468000000001</v>
      </c>
      <c r="H2366" s="1">
        <v>10.683294</v>
      </c>
      <c r="I2366" s="1">
        <v>0.938087</v>
      </c>
      <c r="J2366" s="1">
        <v>0</v>
      </c>
    </row>
    <row r="2367" spans="2:10" x14ac:dyDescent="0.25">
      <c r="B2367" s="1">
        <v>7754.4</v>
      </c>
      <c r="C2367" s="1">
        <v>1.3167489999999999</v>
      </c>
      <c r="D2367" s="1">
        <v>16.591158</v>
      </c>
      <c r="E2367" s="1">
        <v>14.113066999999999</v>
      </c>
      <c r="F2367" s="1">
        <v>2.478091</v>
      </c>
      <c r="G2367" s="1">
        <v>12.563663</v>
      </c>
      <c r="H2367" s="1">
        <v>10.687127</v>
      </c>
      <c r="I2367" s="1">
        <v>0.93826799999999999</v>
      </c>
      <c r="J2367" s="1">
        <v>0</v>
      </c>
    </row>
    <row r="2368" spans="2:10" x14ac:dyDescent="0.25">
      <c r="B2368" s="1">
        <v>7776</v>
      </c>
      <c r="C2368" s="1">
        <v>1.3188279999999999</v>
      </c>
      <c r="D2368" s="1">
        <v>16.569174</v>
      </c>
      <c r="E2368" s="1">
        <v>14.089566</v>
      </c>
      <c r="F2368" s="1">
        <v>2.4796079999999998</v>
      </c>
      <c r="G2368" s="1">
        <v>12.545074</v>
      </c>
      <c r="H2368" s="1">
        <v>10.667680000000001</v>
      </c>
      <c r="I2368" s="1">
        <v>0.938697</v>
      </c>
      <c r="J2368" s="1">
        <v>0</v>
      </c>
    </row>
    <row r="2369" spans="2:10" x14ac:dyDescent="0.25">
      <c r="B2369" s="1">
        <v>7797.6</v>
      </c>
      <c r="C2369" s="1">
        <v>1.3192079999999999</v>
      </c>
      <c r="D2369" s="1">
        <v>16.544457999999999</v>
      </c>
      <c r="E2369" s="1">
        <v>14.063594999999999</v>
      </c>
      <c r="F2369" s="1">
        <v>2.4808629999999998</v>
      </c>
      <c r="G2369" s="1">
        <v>12.515665</v>
      </c>
      <c r="H2369" s="1">
        <v>10.638925</v>
      </c>
      <c r="I2369" s="1">
        <v>0.93837000000000004</v>
      </c>
      <c r="J2369" s="1">
        <v>0</v>
      </c>
    </row>
    <row r="2370" spans="2:10" x14ac:dyDescent="0.25">
      <c r="B2370" s="1">
        <v>7819.2</v>
      </c>
      <c r="C2370" s="1">
        <v>1.319591</v>
      </c>
      <c r="D2370" s="1">
        <v>16.524315999999999</v>
      </c>
      <c r="E2370" s="1">
        <v>14.042761</v>
      </c>
      <c r="F2370" s="1">
        <v>2.4815550000000002</v>
      </c>
      <c r="G2370" s="1">
        <v>12.505538</v>
      </c>
      <c r="H2370" s="1">
        <v>10.627507</v>
      </c>
      <c r="I2370" s="1">
        <v>0.93901599999999996</v>
      </c>
      <c r="J2370" s="1">
        <v>0</v>
      </c>
    </row>
    <row r="2371" spans="2:10" x14ac:dyDescent="0.25">
      <c r="B2371" s="1">
        <v>7840.8</v>
      </c>
      <c r="C2371" s="1">
        <v>1.3184800000000001</v>
      </c>
      <c r="D2371" s="1">
        <v>16.515651999999999</v>
      </c>
      <c r="E2371" s="1">
        <v>14.035247999999999</v>
      </c>
      <c r="F2371" s="1">
        <v>2.4804040000000001</v>
      </c>
      <c r="G2371" s="1">
        <v>12.505630999999999</v>
      </c>
      <c r="H2371" s="1">
        <v>10.627471999999999</v>
      </c>
      <c r="I2371" s="1">
        <v>0.939079</v>
      </c>
      <c r="J2371" s="1">
        <v>0</v>
      </c>
    </row>
    <row r="2372" spans="2:10" x14ac:dyDescent="0.25">
      <c r="B2372" s="1">
        <v>7862.4</v>
      </c>
      <c r="C2372" s="1">
        <v>1.320052</v>
      </c>
      <c r="D2372" s="1">
        <v>16.494164999999999</v>
      </c>
      <c r="E2372" s="1">
        <v>14.013683</v>
      </c>
      <c r="F2372" s="1">
        <v>2.480483</v>
      </c>
      <c r="G2372" s="1">
        <v>12.484211999999999</v>
      </c>
      <c r="H2372" s="1">
        <v>10.606768000000001</v>
      </c>
      <c r="I2372" s="1">
        <v>0.93872199999999995</v>
      </c>
      <c r="J2372" s="1">
        <v>0</v>
      </c>
    </row>
    <row r="2373" spans="2:10" x14ac:dyDescent="0.25">
      <c r="B2373" s="1">
        <v>7884</v>
      </c>
      <c r="C2373" s="1">
        <v>1.321577</v>
      </c>
      <c r="D2373" s="1">
        <v>16.459104</v>
      </c>
      <c r="E2373" s="1">
        <v>13.98127</v>
      </c>
      <c r="F2373" s="1">
        <v>2.4778340000000001</v>
      </c>
      <c r="G2373" s="1">
        <v>12.447424</v>
      </c>
      <c r="H2373" s="1">
        <v>10.573528</v>
      </c>
      <c r="I2373" s="1">
        <v>0.936948</v>
      </c>
      <c r="J2373" s="1">
        <v>0</v>
      </c>
    </row>
    <row r="2374" spans="2:10" x14ac:dyDescent="0.25">
      <c r="B2374" s="1">
        <v>7905.6</v>
      </c>
      <c r="C2374" s="1">
        <v>1.3211869999999999</v>
      </c>
      <c r="D2374" s="1">
        <v>16.434025999999999</v>
      </c>
      <c r="E2374" s="1">
        <v>13.956559</v>
      </c>
      <c r="F2374" s="1">
        <v>2.4774669999999999</v>
      </c>
      <c r="G2374" s="1">
        <v>12.419834</v>
      </c>
      <c r="H2374" s="1">
        <v>10.547515000000001</v>
      </c>
      <c r="I2374" s="1">
        <v>0.93615899999999996</v>
      </c>
      <c r="J2374" s="1">
        <v>0</v>
      </c>
    </row>
    <row r="2375" spans="2:10" x14ac:dyDescent="0.25">
      <c r="B2375" s="1">
        <v>7927.2</v>
      </c>
      <c r="C2375" s="1">
        <v>1.3222320000000001</v>
      </c>
      <c r="D2375" s="1">
        <v>16.412603000000001</v>
      </c>
      <c r="E2375" s="1">
        <v>13.932871</v>
      </c>
      <c r="F2375" s="1">
        <v>2.4797319999999998</v>
      </c>
      <c r="G2375" s="1">
        <v>12.396758999999999</v>
      </c>
      <c r="H2375" s="1">
        <v>10.523768</v>
      </c>
      <c r="I2375" s="1">
        <v>0.93649499999999997</v>
      </c>
      <c r="J2375" s="1">
        <v>0</v>
      </c>
    </row>
    <row r="2376" spans="2:10" x14ac:dyDescent="0.25">
      <c r="B2376" s="1">
        <v>7948.8</v>
      </c>
      <c r="C2376" s="1">
        <v>1.3216190000000001</v>
      </c>
      <c r="D2376" s="1">
        <v>16.404361000000002</v>
      </c>
      <c r="E2376" s="1">
        <v>13.923996000000001</v>
      </c>
      <c r="F2376" s="1">
        <v>2.4803649999999999</v>
      </c>
      <c r="G2376" s="1">
        <v>12.390828000000001</v>
      </c>
      <c r="H2376" s="1">
        <v>10.517315</v>
      </c>
      <c r="I2376" s="1">
        <v>0.93675600000000003</v>
      </c>
      <c r="J2376" s="1">
        <v>0</v>
      </c>
    </row>
    <row r="2377" spans="2:10" x14ac:dyDescent="0.25">
      <c r="B2377" s="1">
        <v>7970.4</v>
      </c>
      <c r="C2377" s="1">
        <v>1.3217000000000001</v>
      </c>
      <c r="D2377" s="1">
        <v>16.392015000000001</v>
      </c>
      <c r="E2377" s="1">
        <v>13.911014</v>
      </c>
      <c r="F2377" s="1">
        <v>2.4809999999999999</v>
      </c>
      <c r="G2377" s="1">
        <v>12.371715999999999</v>
      </c>
      <c r="H2377" s="1">
        <v>10.499204000000001</v>
      </c>
      <c r="I2377" s="1">
        <v>0.93625599999999998</v>
      </c>
      <c r="J2377" s="1">
        <v>0</v>
      </c>
    </row>
    <row r="2378" spans="2:10" x14ac:dyDescent="0.25">
      <c r="B2378" s="1">
        <v>7992</v>
      </c>
      <c r="C2378" s="1">
        <v>1.3222039999999999</v>
      </c>
      <c r="D2378" s="1">
        <v>16.368887000000001</v>
      </c>
      <c r="E2378" s="1">
        <v>13.888315</v>
      </c>
      <c r="F2378" s="1">
        <v>2.480572</v>
      </c>
      <c r="G2378" s="1">
        <v>12.367883000000001</v>
      </c>
      <c r="H2378" s="1">
        <v>10.493631000000001</v>
      </c>
      <c r="I2378" s="1">
        <v>0.93712600000000001</v>
      </c>
      <c r="J2378" s="1">
        <v>0</v>
      </c>
    </row>
    <row r="2379" spans="2:10" x14ac:dyDescent="0.25">
      <c r="B2379" s="1">
        <v>8013.6</v>
      </c>
      <c r="C2379" s="1">
        <v>1.3223039999999999</v>
      </c>
      <c r="D2379" s="1">
        <v>16.321303</v>
      </c>
      <c r="E2379" s="1">
        <v>13.840674999999999</v>
      </c>
      <c r="F2379" s="1">
        <v>2.4806279999999998</v>
      </c>
      <c r="G2379" s="1">
        <v>12.329776000000001</v>
      </c>
      <c r="H2379" s="1">
        <v>10.455807999999999</v>
      </c>
      <c r="I2379" s="1">
        <v>0.93698400000000004</v>
      </c>
      <c r="J2379" s="1">
        <v>0</v>
      </c>
    </row>
    <row r="2380" spans="2:10" x14ac:dyDescent="0.25">
      <c r="B2380" s="1">
        <v>8035.2</v>
      </c>
      <c r="C2380" s="1">
        <v>1.3189869999999999</v>
      </c>
      <c r="D2380" s="1">
        <v>16.368932000000001</v>
      </c>
      <c r="E2380" s="1">
        <v>13.884421</v>
      </c>
      <c r="F2380" s="1">
        <v>2.4845109999999999</v>
      </c>
      <c r="G2380" s="1">
        <v>12.349231</v>
      </c>
      <c r="H2380" s="1">
        <v>10.474838</v>
      </c>
      <c r="I2380" s="1">
        <v>0.93719600000000003</v>
      </c>
      <c r="J2380" s="1">
        <v>0</v>
      </c>
    </row>
    <row r="2381" spans="2:10" x14ac:dyDescent="0.25">
      <c r="B2381" s="1">
        <v>8056.8</v>
      </c>
      <c r="C2381" s="1">
        <v>1.3203640000000001</v>
      </c>
      <c r="D2381" s="1">
        <v>16.412745000000001</v>
      </c>
      <c r="E2381" s="1">
        <v>13.928257</v>
      </c>
      <c r="F2381" s="1">
        <v>2.4844879999999998</v>
      </c>
      <c r="G2381" s="1">
        <v>12.386067000000001</v>
      </c>
      <c r="H2381" s="1">
        <v>10.511119000000001</v>
      </c>
      <c r="I2381" s="1">
        <v>0.93747400000000003</v>
      </c>
      <c r="J2381" s="1">
        <v>0</v>
      </c>
    </row>
    <row r="2382" spans="2:10" x14ac:dyDescent="0.25">
      <c r="B2382" s="1">
        <v>8078.4</v>
      </c>
      <c r="C2382" s="1">
        <v>1.320676</v>
      </c>
      <c r="D2382" s="1">
        <v>16.431873</v>
      </c>
      <c r="E2382" s="1">
        <v>13.948459</v>
      </c>
      <c r="F2382" s="1">
        <v>2.4834139999999998</v>
      </c>
      <c r="G2382" s="1">
        <v>12.400134</v>
      </c>
      <c r="H2382" s="1">
        <v>10.526052</v>
      </c>
      <c r="I2382" s="1">
        <v>0.93704100000000001</v>
      </c>
      <c r="J2382" s="1">
        <v>0</v>
      </c>
    </row>
    <row r="2383" spans="2:10" x14ac:dyDescent="0.25">
      <c r="B2383" s="1">
        <v>8100</v>
      </c>
      <c r="C2383" s="1">
        <v>1.321035</v>
      </c>
      <c r="D2383" s="1">
        <v>16.471442</v>
      </c>
      <c r="E2383" s="1">
        <v>13.985958999999999</v>
      </c>
      <c r="F2383" s="1">
        <v>2.4854829999999999</v>
      </c>
      <c r="G2383" s="1">
        <v>12.430099</v>
      </c>
      <c r="H2383" s="1">
        <v>10.554441000000001</v>
      </c>
      <c r="I2383" s="1">
        <v>0.93782900000000002</v>
      </c>
      <c r="J2383" s="1">
        <v>0</v>
      </c>
    </row>
    <row r="2384" spans="2:10" x14ac:dyDescent="0.25">
      <c r="B2384" s="1">
        <v>8121.6</v>
      </c>
      <c r="C2384" s="1">
        <v>1.320535</v>
      </c>
      <c r="D2384" s="1">
        <v>16.499891999999999</v>
      </c>
      <c r="E2384" s="1">
        <v>14.015196</v>
      </c>
      <c r="F2384" s="1">
        <v>2.4846970000000002</v>
      </c>
      <c r="G2384" s="1">
        <v>12.459505999999999</v>
      </c>
      <c r="H2384" s="1">
        <v>10.583246000000001</v>
      </c>
      <c r="I2384" s="1">
        <v>0.93813000000000002</v>
      </c>
      <c r="J2384" s="1">
        <v>0</v>
      </c>
    </row>
    <row r="2385" spans="2:10" x14ac:dyDescent="0.25">
      <c r="B2385" s="1">
        <v>8143.2</v>
      </c>
      <c r="C2385" s="1">
        <v>1.3192969999999999</v>
      </c>
      <c r="D2385" s="1">
        <v>16.540402</v>
      </c>
      <c r="E2385" s="1">
        <v>14.056084</v>
      </c>
      <c r="F2385" s="1">
        <v>2.484318</v>
      </c>
      <c r="G2385" s="1">
        <v>12.489753</v>
      </c>
      <c r="H2385" s="1">
        <v>10.613830999999999</v>
      </c>
      <c r="I2385" s="1">
        <v>0.93796100000000004</v>
      </c>
      <c r="J2385" s="1">
        <v>0</v>
      </c>
    </row>
    <row r="2386" spans="2:10" x14ac:dyDescent="0.25">
      <c r="B2386" s="1">
        <v>8164.8</v>
      </c>
      <c r="C2386" s="1">
        <v>1.3196239999999999</v>
      </c>
      <c r="D2386" s="1">
        <v>16.567150999999999</v>
      </c>
      <c r="E2386" s="1">
        <v>14.081918</v>
      </c>
      <c r="F2386" s="1">
        <v>2.485233</v>
      </c>
      <c r="G2386" s="1">
        <v>12.509365000000001</v>
      </c>
      <c r="H2386" s="1">
        <v>10.63284</v>
      </c>
      <c r="I2386" s="1">
        <v>0.93826299999999996</v>
      </c>
      <c r="J2386" s="1">
        <v>0</v>
      </c>
    </row>
    <row r="2387" spans="2:10" x14ac:dyDescent="0.25">
      <c r="B2387" s="1">
        <v>8186.4</v>
      </c>
      <c r="C2387" s="1">
        <v>1.3193859999999999</v>
      </c>
      <c r="D2387" s="1">
        <v>16.608089</v>
      </c>
      <c r="E2387" s="1">
        <v>14.122671</v>
      </c>
      <c r="F2387" s="1">
        <v>2.4854180000000001</v>
      </c>
      <c r="G2387" s="1">
        <v>12.538297999999999</v>
      </c>
      <c r="H2387" s="1">
        <v>10.661929000000001</v>
      </c>
      <c r="I2387" s="1">
        <v>0.93818500000000005</v>
      </c>
      <c r="J2387" s="1">
        <v>0</v>
      </c>
    </row>
    <row r="2388" spans="2:10" x14ac:dyDescent="0.25">
      <c r="B2388" s="1">
        <v>8208</v>
      </c>
      <c r="C2388" s="1">
        <v>1.3192219999999999</v>
      </c>
      <c r="D2388" s="1">
        <v>16.650185</v>
      </c>
      <c r="E2388" s="1">
        <v>14.16506</v>
      </c>
      <c r="F2388" s="1">
        <v>2.4851260000000002</v>
      </c>
      <c r="G2388" s="1">
        <v>12.576922</v>
      </c>
      <c r="H2388" s="1">
        <v>10.699752</v>
      </c>
      <c r="I2388" s="1">
        <v>0.938585</v>
      </c>
      <c r="J2388" s="1">
        <v>0</v>
      </c>
    </row>
    <row r="2389" spans="2:10" x14ac:dyDescent="0.25">
      <c r="B2389" s="1">
        <v>8229.6</v>
      </c>
      <c r="C2389" s="1">
        <v>1.319701</v>
      </c>
      <c r="D2389" s="1">
        <v>16.676807</v>
      </c>
      <c r="E2389" s="1">
        <v>14.191319</v>
      </c>
      <c r="F2389" s="1">
        <v>2.4854880000000001</v>
      </c>
      <c r="G2389" s="1">
        <v>12.589058</v>
      </c>
      <c r="H2389" s="1">
        <v>10.712802999999999</v>
      </c>
      <c r="I2389" s="1">
        <v>0.93812799999999996</v>
      </c>
      <c r="J2389" s="1">
        <v>0</v>
      </c>
    </row>
    <row r="2390" spans="2:10" x14ac:dyDescent="0.25">
      <c r="B2390" s="1">
        <v>8251.2000000000007</v>
      </c>
      <c r="C2390" s="1">
        <v>1.3219270000000001</v>
      </c>
      <c r="D2390" s="1">
        <v>16.686572999999999</v>
      </c>
      <c r="E2390" s="1">
        <v>14.199586999999999</v>
      </c>
      <c r="F2390" s="1">
        <v>2.4869849999999998</v>
      </c>
      <c r="G2390" s="1">
        <v>12.595853999999999</v>
      </c>
      <c r="H2390" s="1">
        <v>10.718553999999999</v>
      </c>
      <c r="I2390" s="1">
        <v>0.93864999999999998</v>
      </c>
      <c r="J2390" s="1">
        <v>0</v>
      </c>
    </row>
    <row r="2391" spans="2:10" x14ac:dyDescent="0.25">
      <c r="B2391" s="1">
        <v>8272.7999999999993</v>
      </c>
      <c r="C2391" s="1">
        <v>1.322238</v>
      </c>
      <c r="D2391" s="1">
        <v>16.694279000000002</v>
      </c>
      <c r="E2391" s="1">
        <v>14.207789999999999</v>
      </c>
      <c r="F2391" s="1">
        <v>2.4864890000000002</v>
      </c>
      <c r="G2391" s="1">
        <v>12.609724</v>
      </c>
      <c r="H2391" s="1">
        <v>10.731598999999999</v>
      </c>
      <c r="I2391" s="1">
        <v>0.93906199999999995</v>
      </c>
      <c r="J2391" s="1">
        <v>0</v>
      </c>
    </row>
    <row r="2392" spans="2:10" x14ac:dyDescent="0.25">
      <c r="B2392" s="1">
        <v>8294.4</v>
      </c>
      <c r="C2392" s="1">
        <v>1.3234319999999999</v>
      </c>
      <c r="D2392" s="1">
        <v>16.683861</v>
      </c>
      <c r="E2392" s="1">
        <v>14.196287</v>
      </c>
      <c r="F2392" s="1">
        <v>2.487574</v>
      </c>
      <c r="G2392" s="1">
        <v>12.590768000000001</v>
      </c>
      <c r="H2392" s="1">
        <v>10.713476</v>
      </c>
      <c r="I2392" s="1">
        <v>0.93864599999999998</v>
      </c>
      <c r="J2392" s="1">
        <v>0</v>
      </c>
    </row>
    <row r="2393" spans="2:10" x14ac:dyDescent="0.25">
      <c r="B2393" s="1">
        <v>8316</v>
      </c>
      <c r="C2393" s="1">
        <v>1.3228569999999999</v>
      </c>
      <c r="D2393" s="1">
        <v>16.678763</v>
      </c>
      <c r="E2393" s="1">
        <v>14.189342</v>
      </c>
      <c r="F2393" s="1">
        <v>2.4894210000000001</v>
      </c>
      <c r="G2393" s="1">
        <v>12.589385999999999</v>
      </c>
      <c r="H2393" s="1">
        <v>10.710333</v>
      </c>
      <c r="I2393" s="1">
        <v>0.939527</v>
      </c>
      <c r="J2393" s="1">
        <v>0</v>
      </c>
    </row>
    <row r="2394" spans="2:10" x14ac:dyDescent="0.25">
      <c r="B2394" s="1">
        <v>8337.6</v>
      </c>
      <c r="C2394" s="1">
        <v>1.3228059999999999</v>
      </c>
      <c r="D2394" s="1">
        <v>16.693695000000002</v>
      </c>
      <c r="E2394" s="1">
        <v>14.206149</v>
      </c>
      <c r="F2394" s="1">
        <v>2.4875449999999999</v>
      </c>
      <c r="G2394" s="1">
        <v>12.601768</v>
      </c>
      <c r="H2394" s="1">
        <v>10.723965</v>
      </c>
      <c r="I2394" s="1">
        <v>0.93890099999999999</v>
      </c>
      <c r="J2394" s="1">
        <v>0</v>
      </c>
    </row>
    <row r="2395" spans="2:10" x14ac:dyDescent="0.25">
      <c r="B2395" s="1">
        <v>8359.2000000000007</v>
      </c>
      <c r="C2395" s="1">
        <v>1.319358</v>
      </c>
      <c r="D2395" s="1">
        <v>16.729275000000001</v>
      </c>
      <c r="E2395" s="1">
        <v>14.242588</v>
      </c>
      <c r="F2395" s="1">
        <v>2.4866869999999999</v>
      </c>
      <c r="G2395" s="1">
        <v>12.643649999999999</v>
      </c>
      <c r="H2395" s="1">
        <v>10.764262</v>
      </c>
      <c r="I2395" s="1">
        <v>0.93969400000000003</v>
      </c>
      <c r="J2395" s="1">
        <v>0</v>
      </c>
    </row>
    <row r="2396" spans="2:10" x14ac:dyDescent="0.25">
      <c r="B2396" s="1">
        <v>8380.7999999999993</v>
      </c>
      <c r="C2396" s="1">
        <v>1.321305</v>
      </c>
      <c r="D2396" s="1">
        <v>16.732486000000002</v>
      </c>
      <c r="E2396" s="1">
        <v>14.24747</v>
      </c>
      <c r="F2396" s="1">
        <v>2.4850150000000002</v>
      </c>
      <c r="G2396" s="1">
        <v>12.649671</v>
      </c>
      <c r="H2396" s="1">
        <v>10.771012000000001</v>
      </c>
      <c r="I2396" s="1">
        <v>0.93932899999999997</v>
      </c>
      <c r="J2396" s="1">
        <v>0</v>
      </c>
    </row>
    <row r="2397" spans="2:10" x14ac:dyDescent="0.25">
      <c r="B2397" s="1">
        <v>8402.4</v>
      </c>
      <c r="C2397" s="1">
        <v>1.320546</v>
      </c>
      <c r="D2397" s="1">
        <v>16.720996</v>
      </c>
      <c r="E2397" s="1">
        <v>14.236499</v>
      </c>
      <c r="F2397" s="1">
        <v>2.4844970000000002</v>
      </c>
      <c r="G2397" s="1">
        <v>12.639355</v>
      </c>
      <c r="H2397" s="1">
        <v>10.761329999999999</v>
      </c>
      <c r="I2397" s="1">
        <v>0.93901199999999996</v>
      </c>
      <c r="J2397" s="1">
        <v>0</v>
      </c>
    </row>
    <row r="2398" spans="2:10" x14ac:dyDescent="0.25">
      <c r="B2398" s="1">
        <v>8424</v>
      </c>
      <c r="C2398" s="1">
        <v>1.321194</v>
      </c>
      <c r="D2398" s="1">
        <v>16.706828999999999</v>
      </c>
      <c r="E2398" s="1">
        <v>14.222792</v>
      </c>
      <c r="F2398" s="1">
        <v>2.4840369999999998</v>
      </c>
      <c r="G2398" s="1">
        <v>12.636677000000001</v>
      </c>
      <c r="H2398" s="1">
        <v>10.757806</v>
      </c>
      <c r="I2398" s="1">
        <v>0.93943500000000002</v>
      </c>
      <c r="J2398" s="1">
        <v>0</v>
      </c>
    </row>
    <row r="2399" spans="2:10" x14ac:dyDescent="0.25">
      <c r="B2399" s="1">
        <v>8445.6</v>
      </c>
      <c r="C2399" s="1">
        <v>1.321617</v>
      </c>
      <c r="D2399" s="1">
        <v>16.682299</v>
      </c>
      <c r="E2399" s="1">
        <v>14.198978</v>
      </c>
      <c r="F2399" s="1">
        <v>2.4833210000000001</v>
      </c>
      <c r="G2399" s="1">
        <v>12.613818</v>
      </c>
      <c r="H2399" s="1">
        <v>10.736129</v>
      </c>
      <c r="I2399" s="1">
        <v>0.93884400000000001</v>
      </c>
      <c r="J2399" s="1">
        <v>0</v>
      </c>
    </row>
    <row r="2400" spans="2:10" x14ac:dyDescent="0.25">
      <c r="B2400" s="1">
        <v>8467.2000000000007</v>
      </c>
      <c r="C2400" s="1">
        <v>1.3200810000000001</v>
      </c>
      <c r="D2400" s="1">
        <v>16.644864999999999</v>
      </c>
      <c r="E2400" s="1">
        <v>14.162877</v>
      </c>
      <c r="F2400" s="1">
        <v>2.4819879999999999</v>
      </c>
      <c r="G2400" s="1">
        <v>12.600878</v>
      </c>
      <c r="H2400" s="1">
        <v>10.721906000000001</v>
      </c>
      <c r="I2400" s="1">
        <v>0.93948600000000004</v>
      </c>
      <c r="J2400" s="1">
        <v>0</v>
      </c>
    </row>
    <row r="2401" spans="2:10" x14ac:dyDescent="0.25">
      <c r="B2401" s="1">
        <v>8488.7999999999993</v>
      </c>
      <c r="C2401" s="1">
        <v>1.3200229999999999</v>
      </c>
      <c r="D2401" s="1">
        <v>16.610973000000001</v>
      </c>
      <c r="E2401" s="1">
        <v>14.131126999999999</v>
      </c>
      <c r="F2401" s="1">
        <v>2.4798450000000001</v>
      </c>
      <c r="G2401" s="1">
        <v>12.575146999999999</v>
      </c>
      <c r="H2401" s="1">
        <v>10.697808</v>
      </c>
      <c r="I2401" s="1">
        <v>0.93866899999999998</v>
      </c>
      <c r="J2401" s="1">
        <v>0</v>
      </c>
    </row>
    <row r="2402" spans="2:10" x14ac:dyDescent="0.25">
      <c r="B2402" s="1">
        <v>8510.4</v>
      </c>
      <c r="C2402" s="1">
        <v>1.317323</v>
      </c>
      <c r="D2402" s="1">
        <v>16.584447000000001</v>
      </c>
      <c r="E2402" s="1">
        <v>14.103541999999999</v>
      </c>
      <c r="F2402" s="1">
        <v>2.4809049999999999</v>
      </c>
      <c r="G2402" s="1">
        <v>12.567269</v>
      </c>
      <c r="H2402" s="1">
        <v>10.687303</v>
      </c>
      <c r="I2402" s="1">
        <v>0.93998300000000001</v>
      </c>
      <c r="J2402" s="1">
        <v>0</v>
      </c>
    </row>
    <row r="2403" spans="2:10" x14ac:dyDescent="0.25">
      <c r="B2403" s="1">
        <v>8532</v>
      </c>
      <c r="C2403" s="1">
        <v>1.317529</v>
      </c>
      <c r="D2403" s="1">
        <v>16.590637000000001</v>
      </c>
      <c r="E2403" s="1">
        <v>14.107448</v>
      </c>
      <c r="F2403" s="1">
        <v>2.4831889999999999</v>
      </c>
      <c r="G2403" s="1">
        <v>12.562647</v>
      </c>
      <c r="H2403" s="1">
        <v>10.682342999999999</v>
      </c>
      <c r="I2403" s="1">
        <v>0.94015199999999999</v>
      </c>
      <c r="J2403" s="1">
        <v>0</v>
      </c>
    </row>
    <row r="2404" spans="2:10" x14ac:dyDescent="0.25">
      <c r="B2404" s="1">
        <v>8553.6</v>
      </c>
      <c r="C2404" s="1">
        <v>1.31735</v>
      </c>
      <c r="D2404" s="1">
        <v>16.583417000000001</v>
      </c>
      <c r="E2404" s="1">
        <v>14.101602</v>
      </c>
      <c r="F2404" s="1">
        <v>2.4818150000000001</v>
      </c>
      <c r="G2404" s="1">
        <v>12.56551</v>
      </c>
      <c r="H2404" s="1">
        <v>10.685001</v>
      </c>
      <c r="I2404" s="1">
        <v>0.94025499999999995</v>
      </c>
      <c r="J2404" s="1">
        <v>0</v>
      </c>
    </row>
    <row r="2405" spans="2:10" x14ac:dyDescent="0.25">
      <c r="B2405" s="1">
        <v>8575.2000000000007</v>
      </c>
      <c r="C2405" s="1">
        <v>1.3191569999999999</v>
      </c>
      <c r="D2405" s="1">
        <v>16.562818</v>
      </c>
      <c r="E2405" s="1">
        <v>14.083954</v>
      </c>
      <c r="F2405" s="1">
        <v>2.4788640000000002</v>
      </c>
      <c r="G2405" s="1">
        <v>12.553694999999999</v>
      </c>
      <c r="H2405" s="1">
        <v>10.674854</v>
      </c>
      <c r="I2405" s="1">
        <v>0.93942099999999995</v>
      </c>
      <c r="J2405" s="1">
        <v>0</v>
      </c>
    </row>
    <row r="2406" spans="2:10" x14ac:dyDescent="0.25">
      <c r="B2406" s="1">
        <v>8596.7999999999993</v>
      </c>
      <c r="C2406" s="1">
        <v>1.317221</v>
      </c>
      <c r="D2406" s="1">
        <v>16.536608999999999</v>
      </c>
      <c r="E2406" s="1">
        <v>14.057772999999999</v>
      </c>
      <c r="F2406" s="1">
        <v>2.478837</v>
      </c>
      <c r="G2406" s="1">
        <v>12.530996999999999</v>
      </c>
      <c r="H2406" s="1">
        <v>10.652602</v>
      </c>
      <c r="I2406" s="1">
        <v>0.93919799999999998</v>
      </c>
      <c r="J2406" s="1">
        <v>0</v>
      </c>
    </row>
    <row r="2407" spans="2:10" x14ac:dyDescent="0.25">
      <c r="B2407" s="1">
        <v>8618.4</v>
      </c>
      <c r="C2407" s="1">
        <v>1.3184689999999999</v>
      </c>
      <c r="D2407" s="1">
        <v>16.504204000000001</v>
      </c>
      <c r="E2407" s="1">
        <v>14.026641</v>
      </c>
      <c r="F2407" s="1">
        <v>2.4775640000000001</v>
      </c>
      <c r="G2407" s="1">
        <v>12.508623</v>
      </c>
      <c r="H2407" s="1">
        <v>10.630864000000001</v>
      </c>
      <c r="I2407" s="1">
        <v>0.93887900000000002</v>
      </c>
      <c r="J2407" s="1">
        <v>0</v>
      </c>
    </row>
    <row r="2408" spans="2:10" x14ac:dyDescent="0.25">
      <c r="B2408" s="1">
        <v>8640</v>
      </c>
      <c r="C2408" s="1">
        <v>1.3178719999999999</v>
      </c>
      <c r="D2408" s="1">
        <v>16.479747</v>
      </c>
      <c r="E2408" s="1">
        <v>13.99905</v>
      </c>
      <c r="F2408" s="1">
        <v>2.4806970000000002</v>
      </c>
      <c r="G2408" s="1">
        <v>12.480264999999999</v>
      </c>
      <c r="H2408" s="1">
        <v>10.601610000000001</v>
      </c>
      <c r="I2408" s="1">
        <v>0.93932700000000002</v>
      </c>
      <c r="J2408" s="1">
        <v>0</v>
      </c>
    </row>
    <row r="2409" spans="2:10" x14ac:dyDescent="0.25">
      <c r="B2409" s="1">
        <v>8661.6</v>
      </c>
      <c r="C2409" s="1">
        <v>1.317037</v>
      </c>
      <c r="D2409" s="1">
        <v>16.481016</v>
      </c>
      <c r="E2409" s="1">
        <v>14.001587000000001</v>
      </c>
      <c r="F2409" s="1">
        <v>2.4794290000000001</v>
      </c>
      <c r="G2409" s="1">
        <v>12.49296</v>
      </c>
      <c r="H2409" s="1">
        <v>10.6135</v>
      </c>
      <c r="I2409" s="1">
        <v>0.93972999999999995</v>
      </c>
      <c r="J2409" s="1">
        <v>0</v>
      </c>
    </row>
    <row r="2410" spans="2:10" x14ac:dyDescent="0.25">
      <c r="B2410" s="1">
        <v>8683.2000000000007</v>
      </c>
      <c r="C2410" s="1">
        <v>1.316786</v>
      </c>
      <c r="D2410" s="1">
        <v>16.455669</v>
      </c>
      <c r="E2410" s="1">
        <v>13.977491000000001</v>
      </c>
      <c r="F2410" s="1">
        <v>2.4781770000000001</v>
      </c>
      <c r="G2410" s="1">
        <v>12.480896</v>
      </c>
      <c r="H2410" s="1">
        <v>10.601309000000001</v>
      </c>
      <c r="I2410" s="1">
        <v>0.93979400000000002</v>
      </c>
      <c r="J2410" s="1">
        <v>0</v>
      </c>
    </row>
    <row r="2411" spans="2:10" x14ac:dyDescent="0.25">
      <c r="B2411" s="1">
        <v>8704.7999999999993</v>
      </c>
      <c r="C2411" s="1">
        <v>1.319251</v>
      </c>
      <c r="D2411" s="1">
        <v>16.445502999999999</v>
      </c>
      <c r="E2411" s="1">
        <v>13.966779000000001</v>
      </c>
      <c r="F2411" s="1">
        <v>2.4787240000000001</v>
      </c>
      <c r="G2411" s="1">
        <v>12.453182</v>
      </c>
      <c r="H2411" s="1">
        <v>10.576195</v>
      </c>
      <c r="I2411" s="1">
        <v>0.93849400000000005</v>
      </c>
      <c r="J2411" s="1">
        <v>0</v>
      </c>
    </row>
    <row r="2412" spans="2:10" x14ac:dyDescent="0.25">
      <c r="B2412" s="1">
        <v>8726.4</v>
      </c>
      <c r="C2412" s="1">
        <v>1.319598</v>
      </c>
      <c r="D2412" s="1">
        <v>16.414515999999999</v>
      </c>
      <c r="E2412" s="1">
        <v>13.935948</v>
      </c>
      <c r="F2412" s="1">
        <v>2.4785680000000001</v>
      </c>
      <c r="G2412" s="1">
        <v>12.433752</v>
      </c>
      <c r="H2412" s="1">
        <v>10.556274</v>
      </c>
      <c r="I2412" s="1">
        <v>0.93873899999999999</v>
      </c>
      <c r="J2412" s="1">
        <v>0</v>
      </c>
    </row>
    <row r="2413" spans="2:10" x14ac:dyDescent="0.25">
      <c r="B2413" s="1">
        <v>8748</v>
      </c>
      <c r="C2413" s="1">
        <v>1.3191310000000001</v>
      </c>
      <c r="D2413" s="1">
        <v>16.395637000000001</v>
      </c>
      <c r="E2413" s="1">
        <v>13.91624</v>
      </c>
      <c r="F2413" s="1">
        <v>2.4793959999999999</v>
      </c>
      <c r="G2413" s="1">
        <v>12.410405000000001</v>
      </c>
      <c r="H2413" s="1">
        <v>10.533666999999999</v>
      </c>
      <c r="I2413" s="1">
        <v>0.93836900000000001</v>
      </c>
      <c r="J2413" s="1">
        <v>0</v>
      </c>
    </row>
    <row r="2414" spans="2:10" x14ac:dyDescent="0.25">
      <c r="B2414" s="1">
        <v>8769.6</v>
      </c>
      <c r="C2414" s="1">
        <v>1.3193319999999999</v>
      </c>
      <c r="D2414" s="1">
        <v>16.362839000000001</v>
      </c>
      <c r="E2414" s="1">
        <v>13.885795</v>
      </c>
      <c r="F2414" s="1">
        <v>2.4770439999999998</v>
      </c>
      <c r="G2414" s="1">
        <v>12.388863000000001</v>
      </c>
      <c r="H2414" s="1">
        <v>10.513408999999999</v>
      </c>
      <c r="I2414" s="1">
        <v>0.93772699999999998</v>
      </c>
      <c r="J2414" s="1">
        <v>0</v>
      </c>
    </row>
    <row r="2415" spans="2:10" x14ac:dyDescent="0.25">
      <c r="B2415" s="1">
        <v>8791.2000000000007</v>
      </c>
      <c r="C2415" s="1">
        <v>1.318751</v>
      </c>
      <c r="D2415" s="1">
        <v>16.309297000000001</v>
      </c>
      <c r="E2415" s="1">
        <v>13.835483999999999</v>
      </c>
      <c r="F2415" s="1">
        <v>2.4738129999999998</v>
      </c>
      <c r="G2415" s="1">
        <v>12.354119000000001</v>
      </c>
      <c r="H2415" s="1">
        <v>10.480232000000001</v>
      </c>
      <c r="I2415" s="1">
        <v>0.936944</v>
      </c>
      <c r="J2415" s="1">
        <v>0</v>
      </c>
    </row>
    <row r="2416" spans="2:10" x14ac:dyDescent="0.25">
      <c r="B2416" s="1">
        <v>8812.7999999999993</v>
      </c>
      <c r="C2416" s="1">
        <v>1.3180799999999999</v>
      </c>
      <c r="D2416" s="1">
        <v>16.297512999999999</v>
      </c>
      <c r="E2416" s="1">
        <v>13.820660999999999</v>
      </c>
      <c r="F2416" s="1">
        <v>2.4768520000000001</v>
      </c>
      <c r="G2416" s="1">
        <v>12.336717</v>
      </c>
      <c r="H2416" s="1">
        <v>10.461816000000001</v>
      </c>
      <c r="I2416" s="1">
        <v>0.93745100000000003</v>
      </c>
      <c r="J2416" s="1">
        <v>0</v>
      </c>
    </row>
    <row r="2417" spans="2:10" x14ac:dyDescent="0.25">
      <c r="B2417" s="1">
        <v>8834.4</v>
      </c>
      <c r="C2417" s="1">
        <v>1.3177220000000001</v>
      </c>
      <c r="D2417" s="1">
        <v>16.325019999999999</v>
      </c>
      <c r="E2417" s="1">
        <v>13.846924</v>
      </c>
      <c r="F2417" s="1">
        <v>2.478097</v>
      </c>
      <c r="G2417" s="1">
        <v>12.356859</v>
      </c>
      <c r="H2417" s="1">
        <v>10.481119</v>
      </c>
      <c r="I2417" s="1">
        <v>0.93786999999999998</v>
      </c>
      <c r="J2417" s="1">
        <v>0</v>
      </c>
    </row>
    <row r="2418" spans="2:10" x14ac:dyDescent="0.25">
      <c r="B2418" s="1">
        <v>8856</v>
      </c>
      <c r="C2418" s="1">
        <v>1.3178650000000001</v>
      </c>
      <c r="D2418" s="1">
        <v>16.332228000000001</v>
      </c>
      <c r="E2418" s="1">
        <v>13.855935000000001</v>
      </c>
      <c r="F2418" s="1">
        <v>2.4762930000000001</v>
      </c>
      <c r="G2418" s="1">
        <v>12.366213999999999</v>
      </c>
      <c r="H2418" s="1">
        <v>10.491248000000001</v>
      </c>
      <c r="I2418" s="1">
        <v>0.93748299999999996</v>
      </c>
      <c r="J2418" s="1">
        <v>0</v>
      </c>
    </row>
    <row r="2419" spans="2:10" x14ac:dyDescent="0.25">
      <c r="B2419" s="1">
        <v>8877.6</v>
      </c>
      <c r="C2419" s="1">
        <v>1.317779</v>
      </c>
      <c r="D2419" s="1">
        <v>16.336773000000001</v>
      </c>
      <c r="E2419" s="1">
        <v>13.860075</v>
      </c>
      <c r="F2419" s="1">
        <v>2.4766979999999998</v>
      </c>
      <c r="G2419" s="1">
        <v>12.375574</v>
      </c>
      <c r="H2419" s="1">
        <v>10.499404</v>
      </c>
      <c r="I2419" s="1">
        <v>0.93808499999999995</v>
      </c>
      <c r="J2419" s="1">
        <v>0</v>
      </c>
    </row>
    <row r="2420" spans="2:10" x14ac:dyDescent="0.25">
      <c r="B2420" s="1">
        <v>8899.2000000000007</v>
      </c>
      <c r="C2420" s="1">
        <v>1.316136</v>
      </c>
      <c r="D2420" s="1">
        <v>16.368490999999999</v>
      </c>
      <c r="E2420" s="1">
        <v>13.891636</v>
      </c>
      <c r="F2420" s="1">
        <v>2.476855</v>
      </c>
      <c r="G2420" s="1">
        <v>12.395559</v>
      </c>
      <c r="H2420" s="1">
        <v>10.519882000000001</v>
      </c>
      <c r="I2420" s="1">
        <v>0.93783899999999998</v>
      </c>
      <c r="J2420" s="1">
        <v>0</v>
      </c>
    </row>
    <row r="2421" spans="2:10" x14ac:dyDescent="0.25">
      <c r="B2421" s="1">
        <v>8920.7999999999993</v>
      </c>
      <c r="C2421" s="1">
        <v>1.3143849999999999</v>
      </c>
      <c r="D2421" s="1">
        <v>16.408669</v>
      </c>
      <c r="E2421" s="1">
        <v>13.933301999999999</v>
      </c>
      <c r="F2421" s="1">
        <v>2.4753669999999999</v>
      </c>
      <c r="G2421" s="1">
        <v>12.440669</v>
      </c>
      <c r="H2421" s="1">
        <v>10.563904000000001</v>
      </c>
      <c r="I2421" s="1">
        <v>0.93838299999999997</v>
      </c>
      <c r="J2421" s="1">
        <v>0</v>
      </c>
    </row>
    <row r="2422" spans="2:10" x14ac:dyDescent="0.25">
      <c r="B2422" s="1">
        <v>8942.4</v>
      </c>
      <c r="C2422" s="1">
        <v>1.314405</v>
      </c>
      <c r="D2422" s="1">
        <v>16.436221</v>
      </c>
      <c r="E2422" s="1">
        <v>13.959785</v>
      </c>
      <c r="F2422" s="1">
        <v>2.4764360000000001</v>
      </c>
      <c r="G2422" s="1">
        <v>12.4556</v>
      </c>
      <c r="H2422" s="1">
        <v>10.578922</v>
      </c>
      <c r="I2422" s="1">
        <v>0.93833900000000003</v>
      </c>
      <c r="J2422" s="1">
        <v>0</v>
      </c>
    </row>
    <row r="2423" spans="2:10" x14ac:dyDescent="0.25">
      <c r="B2423" s="1">
        <v>8964</v>
      </c>
      <c r="C2423" s="1">
        <v>1.3150299999999999</v>
      </c>
      <c r="D2423" s="1">
        <v>16.460614</v>
      </c>
      <c r="E2423" s="1">
        <v>13.983031</v>
      </c>
      <c r="F2423" s="1">
        <v>2.4775830000000001</v>
      </c>
      <c r="G2423" s="1">
        <v>12.471733</v>
      </c>
      <c r="H2423" s="1">
        <v>10.59454</v>
      </c>
      <c r="I2423" s="1">
        <v>0.93859700000000001</v>
      </c>
      <c r="J2423" s="1">
        <v>0</v>
      </c>
    </row>
    <row r="2424" spans="2:10" x14ac:dyDescent="0.25">
      <c r="B2424" s="1">
        <v>8985.6</v>
      </c>
      <c r="C2424" s="1">
        <v>1.315472</v>
      </c>
      <c r="D2424" s="1">
        <v>16.482241999999999</v>
      </c>
      <c r="E2424" s="1">
        <v>14.005656999999999</v>
      </c>
      <c r="F2424" s="1">
        <v>2.476585</v>
      </c>
      <c r="G2424" s="1">
        <v>12.494731</v>
      </c>
      <c r="H2424" s="1">
        <v>10.617300999999999</v>
      </c>
      <c r="I2424" s="1">
        <v>0.93871499999999997</v>
      </c>
      <c r="J2424" s="1">
        <v>0</v>
      </c>
    </row>
    <row r="2425" spans="2:10" x14ac:dyDescent="0.25">
      <c r="B2425" s="1">
        <v>9007.2000000000007</v>
      </c>
      <c r="C2425" s="1">
        <v>1.313715</v>
      </c>
      <c r="D2425" s="1">
        <v>16.509316999999999</v>
      </c>
      <c r="E2425" s="1">
        <v>14.034763999999999</v>
      </c>
      <c r="F2425" s="1">
        <v>2.4745529999999998</v>
      </c>
      <c r="G2425" s="1">
        <v>12.528475</v>
      </c>
      <c r="H2425" s="1">
        <v>10.650604</v>
      </c>
      <c r="I2425" s="1">
        <v>0.93893599999999999</v>
      </c>
      <c r="J2425" s="1">
        <v>0</v>
      </c>
    </row>
    <row r="2426" spans="2:10" x14ac:dyDescent="0.25">
      <c r="B2426" s="1">
        <v>9028.7999999999993</v>
      </c>
      <c r="C2426" s="1">
        <v>1.313714</v>
      </c>
      <c r="D2426" s="1">
        <v>16.539010000000001</v>
      </c>
      <c r="E2426" s="1">
        <v>14.06461</v>
      </c>
      <c r="F2426" s="1">
        <v>2.474399</v>
      </c>
      <c r="G2426" s="1">
        <v>12.553314</v>
      </c>
      <c r="H2426" s="1">
        <v>10.675214</v>
      </c>
      <c r="I2426" s="1">
        <v>0.93905000000000005</v>
      </c>
      <c r="J2426" s="1">
        <v>0</v>
      </c>
    </row>
    <row r="2427" spans="2:10" x14ac:dyDescent="0.25">
      <c r="B2427" s="1">
        <v>9050.4</v>
      </c>
      <c r="C2427" s="1">
        <v>1.3138970000000001</v>
      </c>
      <c r="D2427" s="1">
        <v>16.567162</v>
      </c>
      <c r="E2427" s="1">
        <v>14.093590000000001</v>
      </c>
      <c r="F2427" s="1">
        <v>2.4735719999999999</v>
      </c>
      <c r="G2427" s="1">
        <v>12.582905</v>
      </c>
      <c r="H2427" s="1">
        <v>10.704205</v>
      </c>
      <c r="I2427" s="1">
        <v>0.93935000000000002</v>
      </c>
      <c r="J2427" s="1">
        <v>0</v>
      </c>
    </row>
    <row r="2428" spans="2:10" x14ac:dyDescent="0.25">
      <c r="B2428" s="1">
        <v>9072</v>
      </c>
      <c r="C2428" s="1">
        <v>1.315515</v>
      </c>
      <c r="D2428" s="1">
        <v>16.568418000000001</v>
      </c>
      <c r="E2428" s="1">
        <v>14.095375000000001</v>
      </c>
      <c r="F2428" s="1">
        <v>2.473042</v>
      </c>
      <c r="G2428" s="1">
        <v>12.585864000000001</v>
      </c>
      <c r="H2428" s="1">
        <v>10.707267</v>
      </c>
      <c r="I2428" s="1">
        <v>0.93929799999999997</v>
      </c>
      <c r="J2428" s="1">
        <v>0</v>
      </c>
    </row>
    <row r="2429" spans="2:10" x14ac:dyDescent="0.25">
      <c r="B2429" s="1">
        <v>9093.6</v>
      </c>
      <c r="C2429" s="1">
        <v>1.314546</v>
      </c>
      <c r="D2429" s="1">
        <v>16.553094999999999</v>
      </c>
      <c r="E2429" s="1">
        <v>14.080197</v>
      </c>
      <c r="F2429" s="1">
        <v>2.4728979999999998</v>
      </c>
      <c r="G2429" s="1">
        <v>12.578542000000001</v>
      </c>
      <c r="H2429" s="1">
        <v>10.699411</v>
      </c>
      <c r="I2429" s="1">
        <v>0.93956600000000001</v>
      </c>
      <c r="J2429" s="1">
        <v>0</v>
      </c>
    </row>
    <row r="2430" spans="2:10" x14ac:dyDescent="0.25">
      <c r="B2430" s="1">
        <v>9115.2000000000007</v>
      </c>
      <c r="C2430" s="1">
        <v>1.316052</v>
      </c>
      <c r="D2430" s="1">
        <v>16.541723999999999</v>
      </c>
      <c r="E2430" s="1">
        <v>14.068023</v>
      </c>
      <c r="F2430" s="1">
        <v>2.4737010000000001</v>
      </c>
      <c r="G2430" s="1">
        <v>12.564876999999999</v>
      </c>
      <c r="H2430" s="1">
        <v>10.685886</v>
      </c>
      <c r="I2430" s="1">
        <v>0.939496</v>
      </c>
      <c r="J2430" s="1">
        <v>0</v>
      </c>
    </row>
    <row r="2431" spans="2:10" x14ac:dyDescent="0.25">
      <c r="B2431" s="1">
        <v>9136.7999999999993</v>
      </c>
      <c r="C2431" s="1">
        <v>1.314791</v>
      </c>
      <c r="D2431" s="1">
        <v>16.518329999999999</v>
      </c>
      <c r="E2431" s="1">
        <v>14.043697</v>
      </c>
      <c r="F2431" s="1">
        <v>2.4746329999999999</v>
      </c>
      <c r="G2431" s="1">
        <v>12.547338999999999</v>
      </c>
      <c r="H2431" s="1">
        <v>10.667605999999999</v>
      </c>
      <c r="I2431" s="1">
        <v>0.93986700000000001</v>
      </c>
      <c r="J2431" s="1">
        <v>0</v>
      </c>
    </row>
    <row r="2432" spans="2:10" x14ac:dyDescent="0.25">
      <c r="B2432" s="1">
        <v>9158.4</v>
      </c>
      <c r="C2432" s="1">
        <v>1.3135330000000001</v>
      </c>
      <c r="D2432" s="1">
        <v>16.518923999999998</v>
      </c>
      <c r="E2432" s="1">
        <v>14.044335</v>
      </c>
      <c r="F2432" s="1">
        <v>2.4745889999999999</v>
      </c>
      <c r="G2432" s="1">
        <v>12.545703</v>
      </c>
      <c r="H2432" s="1">
        <v>10.666315000000001</v>
      </c>
      <c r="I2432" s="1">
        <v>0.93969400000000003</v>
      </c>
      <c r="J2432" s="1">
        <v>0</v>
      </c>
    </row>
    <row r="2433" spans="2:10" x14ac:dyDescent="0.25">
      <c r="B2433" s="1">
        <v>9180</v>
      </c>
      <c r="C2433" s="1">
        <v>1.3152870000000001</v>
      </c>
      <c r="D2433" s="1">
        <v>16.513351</v>
      </c>
      <c r="E2433" s="1">
        <v>14.037884999999999</v>
      </c>
      <c r="F2433" s="1">
        <v>2.4754659999999999</v>
      </c>
      <c r="G2433" s="1">
        <v>12.53439</v>
      </c>
      <c r="H2433" s="1">
        <v>10.655397000000001</v>
      </c>
      <c r="I2433" s="1">
        <v>0.939496</v>
      </c>
      <c r="J2433" s="1">
        <v>0</v>
      </c>
    </row>
    <row r="2434" spans="2:10" x14ac:dyDescent="0.25">
      <c r="B2434" s="1">
        <v>9201.6</v>
      </c>
      <c r="C2434" s="1">
        <v>1.3147200000000001</v>
      </c>
      <c r="D2434" s="1">
        <v>16.50253</v>
      </c>
      <c r="E2434" s="1">
        <v>14.029064999999999</v>
      </c>
      <c r="F2434" s="1">
        <v>2.473465</v>
      </c>
      <c r="G2434" s="1">
        <v>12.539775000000001</v>
      </c>
      <c r="H2434" s="1">
        <v>10.660264</v>
      </c>
      <c r="I2434" s="1">
        <v>0.93975600000000004</v>
      </c>
      <c r="J2434" s="1">
        <v>0</v>
      </c>
    </row>
    <row r="2435" spans="2:10" x14ac:dyDescent="0.25">
      <c r="B2435" s="1">
        <v>9223.2000000000007</v>
      </c>
      <c r="C2435" s="1">
        <v>1.313731</v>
      </c>
      <c r="D2435" s="1">
        <v>16.477744000000001</v>
      </c>
      <c r="E2435" s="1">
        <v>14.003558</v>
      </c>
      <c r="F2435" s="1">
        <v>2.4741849999999999</v>
      </c>
      <c r="G2435" s="1">
        <v>12.524224</v>
      </c>
      <c r="H2435" s="1">
        <v>10.643672</v>
      </c>
      <c r="I2435" s="1">
        <v>0.940276</v>
      </c>
      <c r="J2435" s="1">
        <v>0</v>
      </c>
    </row>
    <row r="2436" spans="2:10" x14ac:dyDescent="0.25">
      <c r="B2436" s="1">
        <v>9244.7999999999993</v>
      </c>
      <c r="C2436" s="1">
        <v>1.313474</v>
      </c>
      <c r="D2436" s="1">
        <v>16.505310000000001</v>
      </c>
      <c r="E2436" s="1">
        <v>14.026899</v>
      </c>
      <c r="F2436" s="1">
        <v>2.4784109999999999</v>
      </c>
      <c r="G2436" s="1">
        <v>12.526574999999999</v>
      </c>
      <c r="H2436" s="1">
        <v>10.645604000000001</v>
      </c>
      <c r="I2436" s="1">
        <v>0.94048500000000002</v>
      </c>
      <c r="J2436" s="1">
        <v>0</v>
      </c>
    </row>
    <row r="2437" spans="2:10" x14ac:dyDescent="0.25">
      <c r="B2437" s="1">
        <v>9266.4</v>
      </c>
      <c r="C2437" s="1">
        <v>1.3137559999999999</v>
      </c>
      <c r="D2437" s="1">
        <v>16.513618999999998</v>
      </c>
      <c r="E2437" s="1">
        <v>14.035054000000001</v>
      </c>
      <c r="F2437" s="1">
        <v>2.4785650000000001</v>
      </c>
      <c r="G2437" s="1">
        <v>12.534380000000001</v>
      </c>
      <c r="H2437" s="1">
        <v>10.653067999999999</v>
      </c>
      <c r="I2437" s="1">
        <v>0.94065600000000005</v>
      </c>
      <c r="J2437" s="1">
        <v>0</v>
      </c>
    </row>
    <row r="2438" spans="2:10" x14ac:dyDescent="0.25">
      <c r="B2438" s="1">
        <v>9288</v>
      </c>
      <c r="C2438" s="1">
        <v>1.313088</v>
      </c>
      <c r="D2438" s="1">
        <v>16.534931</v>
      </c>
      <c r="E2438" s="1">
        <v>14.058145</v>
      </c>
      <c r="F2438" s="1">
        <v>2.4767860000000002</v>
      </c>
      <c r="G2438" s="1">
        <v>12.553125</v>
      </c>
      <c r="H2438" s="1">
        <v>10.672779</v>
      </c>
      <c r="I2438" s="1">
        <v>0.94017300000000004</v>
      </c>
      <c r="J2438" s="1">
        <v>0</v>
      </c>
    </row>
    <row r="2439" spans="2:10" x14ac:dyDescent="0.25">
      <c r="B2439" s="1">
        <v>9309.6</v>
      </c>
      <c r="C2439" s="1">
        <v>1.3130759999999999</v>
      </c>
      <c r="D2439" s="1">
        <v>16.539628</v>
      </c>
      <c r="E2439" s="1">
        <v>14.063513</v>
      </c>
      <c r="F2439" s="1">
        <v>2.4761150000000001</v>
      </c>
      <c r="G2439" s="1">
        <v>12.56819</v>
      </c>
      <c r="H2439" s="1">
        <v>10.686631</v>
      </c>
      <c r="I2439" s="1">
        <v>0.94077900000000003</v>
      </c>
      <c r="J2439" s="1">
        <v>0</v>
      </c>
    </row>
    <row r="2440" spans="2:10" x14ac:dyDescent="0.25">
      <c r="B2440" s="1">
        <v>9331.2000000000007</v>
      </c>
      <c r="C2440" s="1">
        <v>1.3132470000000001</v>
      </c>
      <c r="D2440" s="1">
        <v>16.535972999999998</v>
      </c>
      <c r="E2440" s="1">
        <v>14.059540999999999</v>
      </c>
      <c r="F2440" s="1">
        <v>2.476432</v>
      </c>
      <c r="G2440" s="1">
        <v>12.562127</v>
      </c>
      <c r="H2440" s="1">
        <v>10.680819</v>
      </c>
      <c r="I2440" s="1">
        <v>0.94065399999999999</v>
      </c>
      <c r="J2440" s="1">
        <v>0</v>
      </c>
    </row>
    <row r="2441" spans="2:10" x14ac:dyDescent="0.25">
      <c r="B2441" s="1">
        <v>9352.7999999999993</v>
      </c>
      <c r="C2441" s="1">
        <v>1.314778</v>
      </c>
      <c r="D2441" s="1">
        <v>16.517731999999999</v>
      </c>
      <c r="E2441" s="1">
        <v>14.043099</v>
      </c>
      <c r="F2441" s="1">
        <v>2.4746329999999999</v>
      </c>
      <c r="G2441" s="1">
        <v>12.555799</v>
      </c>
      <c r="H2441" s="1">
        <v>10.67473</v>
      </c>
      <c r="I2441" s="1">
        <v>0.94053399999999998</v>
      </c>
      <c r="J2441" s="1">
        <v>0</v>
      </c>
    </row>
    <row r="2442" spans="2:10" x14ac:dyDescent="0.25">
      <c r="B2442" s="1">
        <v>9374.4</v>
      </c>
      <c r="C2442" s="1">
        <v>1.3144629999999999</v>
      </c>
      <c r="D2442" s="1">
        <v>16.497219999999999</v>
      </c>
      <c r="E2442" s="1">
        <v>14.022145999999999</v>
      </c>
      <c r="F2442" s="1">
        <v>2.4750740000000002</v>
      </c>
      <c r="G2442" s="1">
        <v>12.538262</v>
      </c>
      <c r="H2442" s="1">
        <v>10.657149</v>
      </c>
      <c r="I2442" s="1">
        <v>0.94055599999999995</v>
      </c>
      <c r="J2442" s="1">
        <v>0</v>
      </c>
    </row>
    <row r="2443" spans="2:10" x14ac:dyDescent="0.25">
      <c r="B2443" s="1">
        <v>9396</v>
      </c>
      <c r="C2443" s="1">
        <v>1.3149439999999999</v>
      </c>
      <c r="D2443" s="1">
        <v>16.463581000000001</v>
      </c>
      <c r="E2443" s="1">
        <v>13.989102000000001</v>
      </c>
      <c r="F2443" s="1">
        <v>2.4744790000000001</v>
      </c>
      <c r="G2443" s="1">
        <v>12.514153</v>
      </c>
      <c r="H2443" s="1">
        <v>10.633273000000001</v>
      </c>
      <c r="I2443" s="1">
        <v>0.94044000000000005</v>
      </c>
      <c r="J2443" s="1">
        <v>0</v>
      </c>
    </row>
    <row r="2444" spans="2:10" x14ac:dyDescent="0.25">
      <c r="B2444" s="1">
        <v>9417.6</v>
      </c>
      <c r="C2444" s="1">
        <v>1.3127979999999999</v>
      </c>
      <c r="D2444" s="1">
        <v>16.436356</v>
      </c>
      <c r="E2444" s="1">
        <v>13.961959999999999</v>
      </c>
      <c r="F2444" s="1">
        <v>2.474396</v>
      </c>
      <c r="G2444" s="1">
        <v>12.495362</v>
      </c>
      <c r="H2444" s="1">
        <v>10.614259000000001</v>
      </c>
      <c r="I2444" s="1">
        <v>0.94055100000000003</v>
      </c>
      <c r="J2444" s="1">
        <v>0</v>
      </c>
    </row>
    <row r="2445" spans="2:10" x14ac:dyDescent="0.25">
      <c r="B2445" s="1">
        <v>9439.2000000000007</v>
      </c>
      <c r="C2445" s="1">
        <v>1.314195</v>
      </c>
      <c r="D2445" s="1">
        <v>16.402245000000001</v>
      </c>
      <c r="E2445" s="1">
        <v>13.930102</v>
      </c>
      <c r="F2445" s="1">
        <v>2.4721419999999998</v>
      </c>
      <c r="G2445" s="1">
        <v>12.47791</v>
      </c>
      <c r="H2445" s="1">
        <v>10.597242</v>
      </c>
      <c r="I2445" s="1">
        <v>0.940334</v>
      </c>
      <c r="J2445" s="1">
        <v>0</v>
      </c>
    </row>
    <row r="2446" spans="2:10" x14ac:dyDescent="0.25">
      <c r="B2446" s="1">
        <v>9460.7999999999993</v>
      </c>
      <c r="C2446" s="1">
        <v>1.3131679999999999</v>
      </c>
      <c r="D2446" s="1">
        <v>16.370771999999999</v>
      </c>
      <c r="E2446" s="1">
        <v>13.89939</v>
      </c>
      <c r="F2446" s="1">
        <v>2.4713820000000002</v>
      </c>
      <c r="G2446" s="1">
        <v>12.460744999999999</v>
      </c>
      <c r="H2446" s="1">
        <v>10.579632</v>
      </c>
      <c r="I2446" s="1">
        <v>0.94055599999999995</v>
      </c>
      <c r="J2446" s="1">
        <v>0</v>
      </c>
    </row>
    <row r="2447" spans="2:10" x14ac:dyDescent="0.25">
      <c r="B2447" s="1">
        <v>9482.4</v>
      </c>
      <c r="C2447" s="1">
        <v>1.3122499999999999</v>
      </c>
      <c r="D2447" s="1">
        <v>16.334727000000001</v>
      </c>
      <c r="E2447" s="1">
        <v>13.863811</v>
      </c>
      <c r="F2447" s="1">
        <v>2.4709159999999999</v>
      </c>
      <c r="G2447" s="1">
        <v>12.434695</v>
      </c>
      <c r="H2447" s="1">
        <v>10.553728</v>
      </c>
      <c r="I2447" s="1">
        <v>0.94048399999999999</v>
      </c>
      <c r="J2447" s="1">
        <v>0</v>
      </c>
    </row>
    <row r="2448" spans="2:10" x14ac:dyDescent="0.25">
      <c r="B2448" s="1">
        <v>9504</v>
      </c>
      <c r="C2448" s="1">
        <v>1.3115129999999999</v>
      </c>
      <c r="D2448" s="1">
        <v>16.307984999999999</v>
      </c>
      <c r="E2448" s="1">
        <v>13.838348</v>
      </c>
      <c r="F2448" s="1">
        <v>2.4696359999999999</v>
      </c>
      <c r="G2448" s="1">
        <v>12.422603000000001</v>
      </c>
      <c r="H2448" s="1">
        <v>10.541358000000001</v>
      </c>
      <c r="I2448" s="1">
        <v>0.94062199999999996</v>
      </c>
      <c r="J2448" s="1">
        <v>0</v>
      </c>
    </row>
    <row r="2449" spans="2:10" x14ac:dyDescent="0.25">
      <c r="B2449" s="1">
        <v>9525.6</v>
      </c>
      <c r="C2449" s="1">
        <v>1.311024</v>
      </c>
      <c r="D2449" s="1">
        <v>16.293316000000001</v>
      </c>
      <c r="E2449" s="1">
        <v>13.820682</v>
      </c>
      <c r="F2449" s="1">
        <v>2.4726330000000001</v>
      </c>
      <c r="G2449" s="1">
        <v>12.402357</v>
      </c>
      <c r="H2449" s="1">
        <v>10.520206</v>
      </c>
      <c r="I2449" s="1">
        <v>0.94107499999999999</v>
      </c>
      <c r="J2449" s="1">
        <v>0</v>
      </c>
    </row>
    <row r="2450" spans="2:10" x14ac:dyDescent="0.25">
      <c r="B2450" s="1">
        <v>9547.2000000000007</v>
      </c>
      <c r="C2450" s="1">
        <v>1.311097</v>
      </c>
      <c r="D2450" s="1">
        <v>16.299157000000001</v>
      </c>
      <c r="E2450" s="1">
        <v>13.825111</v>
      </c>
      <c r="F2450" s="1">
        <v>2.474046</v>
      </c>
      <c r="G2450" s="1">
        <v>12.402922999999999</v>
      </c>
      <c r="H2450" s="1">
        <v>10.520286</v>
      </c>
      <c r="I2450" s="1">
        <v>0.94131900000000002</v>
      </c>
      <c r="J2450" s="1">
        <v>0</v>
      </c>
    </row>
    <row r="2451" spans="2:10" x14ac:dyDescent="0.25">
      <c r="B2451" s="1">
        <v>9568.7999999999993</v>
      </c>
      <c r="C2451" s="1">
        <v>1.3119959999999999</v>
      </c>
      <c r="D2451" s="1">
        <v>16.302814999999999</v>
      </c>
      <c r="E2451" s="1">
        <v>13.827602000000001</v>
      </c>
      <c r="F2451" s="1">
        <v>2.4752130000000001</v>
      </c>
      <c r="G2451" s="1">
        <v>12.400131999999999</v>
      </c>
      <c r="H2451" s="1">
        <v>10.517453</v>
      </c>
      <c r="I2451" s="1">
        <v>0.94133900000000004</v>
      </c>
      <c r="J2451" s="1">
        <v>0</v>
      </c>
    </row>
    <row r="2452" spans="2:10" x14ac:dyDescent="0.25">
      <c r="B2452" s="1">
        <v>9590.4</v>
      </c>
      <c r="C2452" s="1">
        <v>1.311418</v>
      </c>
      <c r="D2452" s="1">
        <v>16.310449999999999</v>
      </c>
      <c r="E2452" s="1">
        <v>13.834690999999999</v>
      </c>
      <c r="F2452" s="1">
        <v>2.475759</v>
      </c>
      <c r="G2452" s="1">
        <v>12.407075000000001</v>
      </c>
      <c r="H2452" s="1">
        <v>10.523808000000001</v>
      </c>
      <c r="I2452" s="1">
        <v>0.94163300000000005</v>
      </c>
      <c r="J2452" s="1">
        <v>0</v>
      </c>
    </row>
    <row r="2453" spans="2:10" x14ac:dyDescent="0.25">
      <c r="B2453" s="1">
        <v>9612</v>
      </c>
      <c r="C2453" s="1">
        <v>1.3130059999999999</v>
      </c>
      <c r="D2453" s="1">
        <v>16.305696999999999</v>
      </c>
      <c r="E2453" s="1">
        <v>13.829908</v>
      </c>
      <c r="F2453" s="1">
        <v>2.4757889999999998</v>
      </c>
      <c r="G2453" s="1">
        <v>12.397024999999999</v>
      </c>
      <c r="H2453" s="1">
        <v>10.514711999999999</v>
      </c>
      <c r="I2453" s="1">
        <v>0.94115599999999999</v>
      </c>
      <c r="J2453" s="1">
        <v>0</v>
      </c>
    </row>
    <row r="2454" spans="2:10" x14ac:dyDescent="0.25">
      <c r="B2454" s="1">
        <v>9633.6</v>
      </c>
      <c r="C2454" s="1">
        <v>1.3124229999999999</v>
      </c>
      <c r="D2454" s="1">
        <v>16.297706999999999</v>
      </c>
      <c r="E2454" s="1">
        <v>13.822074000000001</v>
      </c>
      <c r="F2454" s="1">
        <v>2.4756330000000002</v>
      </c>
      <c r="G2454" s="1">
        <v>12.397971999999999</v>
      </c>
      <c r="H2454" s="1">
        <v>10.514711</v>
      </c>
      <c r="I2454" s="1">
        <v>0.94162999999999997</v>
      </c>
      <c r="J2454" s="1">
        <v>0</v>
      </c>
    </row>
    <row r="2455" spans="2:10" x14ac:dyDescent="0.25">
      <c r="B2455" s="1">
        <v>9655.2000000000007</v>
      </c>
      <c r="C2455" s="1">
        <v>1.3131839999999999</v>
      </c>
      <c r="D2455" s="1">
        <v>16.275597000000001</v>
      </c>
      <c r="E2455" s="1">
        <v>13.798793999999999</v>
      </c>
      <c r="F2455" s="1">
        <v>2.4768029999999999</v>
      </c>
      <c r="G2455" s="1">
        <v>12.378088</v>
      </c>
      <c r="H2455" s="1">
        <v>10.494403999999999</v>
      </c>
      <c r="I2455" s="1">
        <v>0.94184199999999996</v>
      </c>
      <c r="J2455" s="1">
        <v>0</v>
      </c>
    </row>
    <row r="2456" spans="2:10" x14ac:dyDescent="0.25">
      <c r="B2456" s="1">
        <v>9676.7999999999993</v>
      </c>
      <c r="C2456" s="1">
        <v>1.3142590000000001</v>
      </c>
      <c r="D2456" s="1">
        <v>16.260539999999999</v>
      </c>
      <c r="E2456" s="1">
        <v>13.782119</v>
      </c>
      <c r="F2456" s="1">
        <v>2.4784220000000001</v>
      </c>
      <c r="G2456" s="1">
        <v>12.360526999999999</v>
      </c>
      <c r="H2456" s="1">
        <v>10.476542999999999</v>
      </c>
      <c r="I2456" s="1">
        <v>0.94199200000000005</v>
      </c>
      <c r="J2456" s="1">
        <v>0</v>
      </c>
    </row>
    <row r="2457" spans="2:10" x14ac:dyDescent="0.25">
      <c r="B2457" s="1">
        <v>9698.4</v>
      </c>
      <c r="C2457" s="1">
        <v>1.3141799999999999</v>
      </c>
      <c r="D2457" s="1">
        <v>16.243950999999999</v>
      </c>
      <c r="E2457" s="1">
        <v>13.7645</v>
      </c>
      <c r="F2457" s="1">
        <v>2.4794510000000001</v>
      </c>
      <c r="G2457" s="1">
        <v>12.344949</v>
      </c>
      <c r="H2457" s="1">
        <v>10.460635999999999</v>
      </c>
      <c r="I2457" s="1">
        <v>0.94215700000000002</v>
      </c>
      <c r="J2457" s="1">
        <v>0</v>
      </c>
    </row>
    <row r="2458" spans="2:10" x14ac:dyDescent="0.25">
      <c r="B2458" s="1">
        <v>9720</v>
      </c>
      <c r="C2458" s="1">
        <v>1.316001</v>
      </c>
      <c r="D2458" s="1">
        <v>16.229596999999998</v>
      </c>
      <c r="E2458" s="1">
        <v>13.749865</v>
      </c>
      <c r="F2458" s="1">
        <v>2.4797319999999998</v>
      </c>
      <c r="G2458" s="1">
        <v>12.316685</v>
      </c>
      <c r="H2458" s="1">
        <v>10.434810000000001</v>
      </c>
      <c r="I2458" s="1">
        <v>0.94093800000000005</v>
      </c>
      <c r="J2458" s="1">
        <v>0</v>
      </c>
    </row>
    <row r="2459" spans="2:10" x14ac:dyDescent="0.25">
      <c r="B2459" s="1">
        <v>9741.6</v>
      </c>
      <c r="C2459" s="1">
        <v>1.314792</v>
      </c>
      <c r="D2459" s="1">
        <v>16.213706999999999</v>
      </c>
      <c r="E2459" s="1">
        <v>13.73507</v>
      </c>
      <c r="F2459" s="1">
        <v>2.478637</v>
      </c>
      <c r="G2459" s="1">
        <v>12.320508999999999</v>
      </c>
      <c r="H2459" s="1">
        <v>10.437037</v>
      </c>
      <c r="I2459" s="1">
        <v>0.94173600000000002</v>
      </c>
      <c r="J2459" s="1">
        <v>0</v>
      </c>
    </row>
    <row r="2460" spans="2:10" x14ac:dyDescent="0.25">
      <c r="B2460" s="1">
        <v>9763.2000000000007</v>
      </c>
      <c r="C2460" s="1">
        <v>1.313971</v>
      </c>
      <c r="D2460" s="1">
        <v>16.194559000000002</v>
      </c>
      <c r="E2460" s="1">
        <v>13.715832000000001</v>
      </c>
      <c r="F2460" s="1">
        <v>2.4787270000000001</v>
      </c>
      <c r="G2460" s="1">
        <v>12.306450999999999</v>
      </c>
      <c r="H2460" s="1">
        <v>10.422834999999999</v>
      </c>
      <c r="I2460" s="1">
        <v>0.94180799999999998</v>
      </c>
      <c r="J2460" s="1">
        <v>0</v>
      </c>
    </row>
    <row r="2461" spans="2:10" x14ac:dyDescent="0.25">
      <c r="B2461" s="1">
        <v>9784.7999999999993</v>
      </c>
      <c r="C2461" s="1">
        <v>1.314168</v>
      </c>
      <c r="D2461" s="1">
        <v>16.175080000000001</v>
      </c>
      <c r="E2461" s="1">
        <v>13.698292</v>
      </c>
      <c r="F2461" s="1">
        <v>2.4767869999999998</v>
      </c>
      <c r="G2461" s="1">
        <v>12.301254</v>
      </c>
      <c r="H2461" s="1">
        <v>10.417641</v>
      </c>
      <c r="I2461" s="1">
        <v>0.94180600000000003</v>
      </c>
      <c r="J2461" s="1">
        <v>0</v>
      </c>
    </row>
    <row r="2462" spans="2:10" x14ac:dyDescent="0.25">
      <c r="B2462" s="1">
        <v>9806.4</v>
      </c>
      <c r="C2462" s="1">
        <v>1.312778</v>
      </c>
      <c r="D2462" s="1">
        <v>16.156611999999999</v>
      </c>
      <c r="E2462" s="1">
        <v>13.678549</v>
      </c>
      <c r="F2462" s="1">
        <v>2.4780630000000001</v>
      </c>
      <c r="G2462" s="1">
        <v>12.286593999999999</v>
      </c>
      <c r="H2462" s="1">
        <v>10.402106</v>
      </c>
      <c r="I2462" s="1">
        <v>0.94224399999999997</v>
      </c>
      <c r="J2462" s="1">
        <v>0</v>
      </c>
    </row>
    <row r="2463" spans="2:10" x14ac:dyDescent="0.25">
      <c r="B2463" s="1">
        <v>9828</v>
      </c>
      <c r="C2463" s="1">
        <v>1.3129379999999999</v>
      </c>
      <c r="D2463" s="1">
        <v>16.138698999999999</v>
      </c>
      <c r="E2463" s="1">
        <v>13.660581000000001</v>
      </c>
      <c r="F2463" s="1">
        <v>2.4781179999999998</v>
      </c>
      <c r="G2463" s="1">
        <v>12.268859000000001</v>
      </c>
      <c r="H2463" s="1">
        <v>10.38496</v>
      </c>
      <c r="I2463" s="1">
        <v>0.94194999999999995</v>
      </c>
      <c r="J2463" s="1">
        <v>0</v>
      </c>
    </row>
    <row r="2464" spans="2:10" x14ac:dyDescent="0.25">
      <c r="B2464" s="1">
        <v>9849.6</v>
      </c>
      <c r="C2464" s="1">
        <v>1.3128169999999999</v>
      </c>
      <c r="D2464" s="1">
        <v>16.136897000000001</v>
      </c>
      <c r="E2464" s="1">
        <v>13.656231</v>
      </c>
      <c r="F2464" s="1">
        <v>2.4806659999999998</v>
      </c>
      <c r="G2464" s="1">
        <v>12.261571</v>
      </c>
      <c r="H2464" s="1">
        <v>10.376645</v>
      </c>
      <c r="I2464" s="1">
        <v>0.94246300000000005</v>
      </c>
      <c r="J2464" s="1">
        <v>0</v>
      </c>
    </row>
    <row r="2465" spans="2:10" x14ac:dyDescent="0.25">
      <c r="B2465" s="1">
        <v>9871.2000000000007</v>
      </c>
      <c r="C2465" s="1">
        <v>1.31341</v>
      </c>
      <c r="D2465" s="1">
        <v>16.148631000000002</v>
      </c>
      <c r="E2465" s="1">
        <v>13.667127000000001</v>
      </c>
      <c r="F2465" s="1">
        <v>2.4815040000000002</v>
      </c>
      <c r="G2465" s="1">
        <v>12.266804</v>
      </c>
      <c r="H2465" s="1">
        <v>10.381807</v>
      </c>
      <c r="I2465" s="1">
        <v>0.94249799999999995</v>
      </c>
      <c r="J2465" s="1">
        <v>0</v>
      </c>
    </row>
    <row r="2466" spans="2:10" x14ac:dyDescent="0.25">
      <c r="B2466" s="1">
        <v>9892.7999999999993</v>
      </c>
      <c r="C2466" s="1">
        <v>1.314608</v>
      </c>
      <c r="D2466" s="1">
        <v>16.157885</v>
      </c>
      <c r="E2466" s="1">
        <v>13.675554</v>
      </c>
      <c r="F2466" s="1">
        <v>2.4823309999999998</v>
      </c>
      <c r="G2466" s="1">
        <v>12.271436</v>
      </c>
      <c r="H2466" s="1">
        <v>10.386179</v>
      </c>
      <c r="I2466" s="1">
        <v>0.94262900000000005</v>
      </c>
      <c r="J2466" s="1">
        <v>0</v>
      </c>
    </row>
    <row r="2467" spans="2:10" x14ac:dyDescent="0.25">
      <c r="B2467" s="1">
        <v>9914.4</v>
      </c>
      <c r="C2467" s="1">
        <v>1.312872</v>
      </c>
      <c r="D2467" s="1">
        <v>16.184812000000001</v>
      </c>
      <c r="E2467" s="1">
        <v>13.701134</v>
      </c>
      <c r="F2467" s="1">
        <v>2.4836770000000001</v>
      </c>
      <c r="G2467" s="1">
        <v>12.287997000000001</v>
      </c>
      <c r="H2467" s="1">
        <v>10.402314000000001</v>
      </c>
      <c r="I2467" s="1">
        <v>0.94284100000000004</v>
      </c>
      <c r="J2467" s="1">
        <v>0</v>
      </c>
    </row>
    <row r="2468" spans="2:10" x14ac:dyDescent="0.25">
      <c r="B2468" s="1">
        <v>9936</v>
      </c>
      <c r="C2468" s="1">
        <v>1.3128040000000001</v>
      </c>
      <c r="D2468" s="1">
        <v>16.206662000000001</v>
      </c>
      <c r="E2468" s="1">
        <v>13.722956</v>
      </c>
      <c r="F2468" s="1">
        <v>2.4837060000000002</v>
      </c>
      <c r="G2468" s="1">
        <v>12.308286000000001</v>
      </c>
      <c r="H2468" s="1">
        <v>10.422015</v>
      </c>
      <c r="I2468" s="1">
        <v>0.94313599999999997</v>
      </c>
      <c r="J2468" s="1">
        <v>0</v>
      </c>
    </row>
    <row r="2469" spans="2:10" x14ac:dyDescent="0.25">
      <c r="B2469" s="1">
        <v>9957.6</v>
      </c>
      <c r="C2469" s="1">
        <v>1.3131949999999999</v>
      </c>
      <c r="D2469" s="1">
        <v>16.234445000000001</v>
      </c>
      <c r="E2469" s="1">
        <v>13.750583000000001</v>
      </c>
      <c r="F2469" s="1">
        <v>2.4838619999999998</v>
      </c>
      <c r="G2469" s="1">
        <v>12.332808999999999</v>
      </c>
      <c r="H2469" s="1">
        <v>10.445895</v>
      </c>
      <c r="I2469" s="1">
        <v>0.94345699999999999</v>
      </c>
      <c r="J2469" s="1">
        <v>0</v>
      </c>
    </row>
    <row r="2470" spans="2:10" x14ac:dyDescent="0.25">
      <c r="B2470" s="1">
        <v>9979.2000000000007</v>
      </c>
      <c r="C2470" s="1">
        <v>1.3137099999999999</v>
      </c>
      <c r="D2470" s="1">
        <v>16.265910000000002</v>
      </c>
      <c r="E2470" s="1">
        <v>13.780825999999999</v>
      </c>
      <c r="F2470" s="1">
        <v>2.4850850000000002</v>
      </c>
      <c r="G2470" s="1">
        <v>12.350768</v>
      </c>
      <c r="H2470" s="1">
        <v>10.463834</v>
      </c>
      <c r="I2470" s="1">
        <v>0.94346699999999994</v>
      </c>
      <c r="J2470" s="1">
        <v>0</v>
      </c>
    </row>
    <row r="2471" spans="2:10" x14ac:dyDescent="0.25">
      <c r="B2471" s="1">
        <v>10000.799999999999</v>
      </c>
      <c r="C2471" s="1">
        <v>1.3135209999999999</v>
      </c>
      <c r="D2471" s="1">
        <v>16.304345999999999</v>
      </c>
      <c r="E2471" s="1">
        <v>13.820064</v>
      </c>
      <c r="F2471" s="1">
        <v>2.4842819999999999</v>
      </c>
      <c r="G2471" s="1">
        <v>12.386575000000001</v>
      </c>
      <c r="H2471" s="1">
        <v>10.499242000000001</v>
      </c>
      <c r="I2471" s="1">
        <v>0.94366700000000003</v>
      </c>
      <c r="J2471" s="1">
        <v>0</v>
      </c>
    </row>
    <row r="2472" spans="2:10" x14ac:dyDescent="0.25">
      <c r="B2472" s="1">
        <v>10022.4</v>
      </c>
      <c r="C2472" s="1">
        <v>1.3121989999999999</v>
      </c>
      <c r="D2472" s="1">
        <v>16.337914000000001</v>
      </c>
      <c r="E2472" s="1">
        <v>13.853488</v>
      </c>
      <c r="F2472" s="1">
        <v>2.484426</v>
      </c>
      <c r="G2472" s="1">
        <v>12.412380000000001</v>
      </c>
      <c r="H2472" s="1">
        <v>10.524891</v>
      </c>
      <c r="I2472" s="1">
        <v>0.94374499999999995</v>
      </c>
      <c r="J2472" s="1">
        <v>0</v>
      </c>
    </row>
    <row r="2473" spans="2:10" x14ac:dyDescent="0.25">
      <c r="B2473" s="1">
        <v>10044</v>
      </c>
      <c r="C2473" s="1">
        <v>1.311852</v>
      </c>
      <c r="D2473" s="1">
        <v>16.406241999999999</v>
      </c>
      <c r="E2473" s="1">
        <v>13.922611</v>
      </c>
      <c r="F2473" s="1">
        <v>2.4836309999999999</v>
      </c>
      <c r="G2473" s="1">
        <v>12.469333000000001</v>
      </c>
      <c r="H2473" s="1">
        <v>10.581683999999999</v>
      </c>
      <c r="I2473" s="1">
        <v>0.943824</v>
      </c>
      <c r="J2473" s="1">
        <v>0</v>
      </c>
    </row>
    <row r="2474" spans="2:10" x14ac:dyDescent="0.25">
      <c r="B2474" s="1">
        <v>10065.6</v>
      </c>
      <c r="C2474" s="1">
        <v>1.310581</v>
      </c>
      <c r="D2474" s="1">
        <v>16.481773</v>
      </c>
      <c r="E2474" s="1">
        <v>13.997823</v>
      </c>
      <c r="F2474" s="1">
        <v>2.483949</v>
      </c>
      <c r="G2474" s="1">
        <v>12.528428</v>
      </c>
      <c r="H2474" s="1">
        <v>10.640283</v>
      </c>
      <c r="I2474" s="1">
        <v>0.94407300000000005</v>
      </c>
      <c r="J2474" s="1">
        <v>0</v>
      </c>
    </row>
    <row r="2475" spans="2:10" x14ac:dyDescent="0.25">
      <c r="B2475" s="1">
        <v>10087.200000000001</v>
      </c>
      <c r="C2475" s="1">
        <v>1.3098050000000001</v>
      </c>
      <c r="D2475" s="1">
        <v>16.527450999999999</v>
      </c>
      <c r="E2475" s="1">
        <v>14.043084</v>
      </c>
      <c r="F2475" s="1">
        <v>2.4843660000000001</v>
      </c>
      <c r="G2475" s="1">
        <v>12.558064999999999</v>
      </c>
      <c r="H2475" s="1">
        <v>10.670367000000001</v>
      </c>
      <c r="I2475" s="1">
        <v>0.94384900000000005</v>
      </c>
      <c r="J2475" s="1">
        <v>0</v>
      </c>
    </row>
    <row r="2476" spans="2:10" x14ac:dyDescent="0.25">
      <c r="B2476" s="1">
        <v>10108.799999999999</v>
      </c>
      <c r="C2476" s="1">
        <v>1.3106949999999999</v>
      </c>
      <c r="D2476" s="1">
        <v>16.557303999999998</v>
      </c>
      <c r="E2476" s="1">
        <v>14.073990999999999</v>
      </c>
      <c r="F2476" s="1">
        <v>2.4833120000000002</v>
      </c>
      <c r="G2476" s="1">
        <v>12.589753</v>
      </c>
      <c r="H2476" s="1">
        <v>10.701504999999999</v>
      </c>
      <c r="I2476" s="1">
        <v>0.94412399999999996</v>
      </c>
      <c r="J2476" s="1">
        <v>0</v>
      </c>
    </row>
    <row r="2477" spans="2:10" x14ac:dyDescent="0.25">
      <c r="B2477" s="1">
        <v>10130.4</v>
      </c>
      <c r="C2477" s="1">
        <v>1.310676</v>
      </c>
      <c r="D2477" s="1">
        <v>16.591933000000001</v>
      </c>
      <c r="E2477" s="1">
        <v>14.106078</v>
      </c>
      <c r="F2477" s="1">
        <v>2.4858549999999999</v>
      </c>
      <c r="G2477" s="1">
        <v>12.605117</v>
      </c>
      <c r="H2477" s="1">
        <v>10.716578999999999</v>
      </c>
      <c r="I2477" s="1">
        <v>0.94426900000000002</v>
      </c>
      <c r="J2477" s="1">
        <v>0</v>
      </c>
    </row>
    <row r="2478" spans="2:10" x14ac:dyDescent="0.25">
      <c r="B2478" s="1">
        <v>10152</v>
      </c>
      <c r="C2478" s="1">
        <v>1.30898</v>
      </c>
      <c r="D2478" s="1">
        <v>16.702546999999999</v>
      </c>
      <c r="E2478" s="1">
        <v>14.215356999999999</v>
      </c>
      <c r="F2478" s="1">
        <v>2.4871889999999999</v>
      </c>
      <c r="G2478" s="1">
        <v>12.682763</v>
      </c>
      <c r="H2478" s="1">
        <v>10.794162999999999</v>
      </c>
      <c r="I2478" s="1">
        <v>0.94430000000000003</v>
      </c>
      <c r="J2478" s="1">
        <v>0</v>
      </c>
    </row>
    <row r="2479" spans="2:10" x14ac:dyDescent="0.25">
      <c r="B2479" s="1">
        <v>10173.6</v>
      </c>
      <c r="C2479" s="1">
        <v>1.3090740000000001</v>
      </c>
      <c r="D2479" s="1">
        <v>16.762447999999999</v>
      </c>
      <c r="E2479" s="1">
        <v>14.277806</v>
      </c>
      <c r="F2479" s="1">
        <v>2.4846409999999999</v>
      </c>
      <c r="G2479" s="1">
        <v>12.745459</v>
      </c>
      <c r="H2479" s="1">
        <v>10.856242</v>
      </c>
      <c r="I2479" s="1">
        <v>0.944608</v>
      </c>
      <c r="J2479" s="1">
        <v>0</v>
      </c>
    </row>
    <row r="2480" spans="2:10" x14ac:dyDescent="0.25">
      <c r="B2480" s="1">
        <v>10195.200000000001</v>
      </c>
      <c r="C2480" s="1">
        <v>1.3090079999999999</v>
      </c>
      <c r="D2480" s="1">
        <v>16.867432999999998</v>
      </c>
      <c r="E2480" s="1">
        <v>14.382249</v>
      </c>
      <c r="F2480" s="1">
        <v>2.4851839999999998</v>
      </c>
      <c r="G2480" s="1">
        <v>12.821433000000001</v>
      </c>
      <c r="H2480" s="1">
        <v>10.932372000000001</v>
      </c>
      <c r="I2480" s="1">
        <v>0.94453100000000001</v>
      </c>
      <c r="J2480" s="1">
        <v>0</v>
      </c>
    </row>
    <row r="2481" spans="2:10" x14ac:dyDescent="0.25">
      <c r="B2481" s="1">
        <v>10216.799999999999</v>
      </c>
      <c r="C2481" s="1">
        <v>1.3074809999999999</v>
      </c>
      <c r="D2481" s="1">
        <v>16.944175999999999</v>
      </c>
      <c r="E2481" s="1">
        <v>14.459227</v>
      </c>
      <c r="F2481" s="1">
        <v>2.4849480000000002</v>
      </c>
      <c r="G2481" s="1">
        <v>12.8857</v>
      </c>
      <c r="H2481" s="1">
        <v>10.995946999999999</v>
      </c>
      <c r="I2481" s="1">
        <v>0.94487600000000005</v>
      </c>
      <c r="J2481" s="1">
        <v>0</v>
      </c>
    </row>
    <row r="2482" spans="2:10" x14ac:dyDescent="0.25">
      <c r="B2482" s="1">
        <v>10238.4</v>
      </c>
      <c r="C2482" s="1">
        <v>1.3118879999999999</v>
      </c>
      <c r="D2482" s="1">
        <v>16.956551999999999</v>
      </c>
      <c r="E2482" s="1">
        <v>14.472322999999999</v>
      </c>
      <c r="F2482" s="1">
        <v>2.484229</v>
      </c>
      <c r="G2482" s="1">
        <v>12.894899000000001</v>
      </c>
      <c r="H2482" s="1">
        <v>11.005724000000001</v>
      </c>
      <c r="I2482" s="1">
        <v>0.94458699999999995</v>
      </c>
      <c r="J2482" s="1">
        <v>0</v>
      </c>
    </row>
    <row r="2483" spans="2:10" x14ac:dyDescent="0.25">
      <c r="B2483" s="1">
        <v>10260</v>
      </c>
      <c r="C2483" s="1">
        <v>1.3097639999999999</v>
      </c>
      <c r="D2483" s="1">
        <v>17.000015000000001</v>
      </c>
      <c r="E2483" s="1">
        <v>14.517395</v>
      </c>
      <c r="F2483" s="1">
        <v>2.4826199999999998</v>
      </c>
      <c r="G2483" s="1">
        <v>12.938896</v>
      </c>
      <c r="H2483" s="1">
        <v>11.049346999999999</v>
      </c>
      <c r="I2483" s="1">
        <v>0.94477500000000003</v>
      </c>
      <c r="J2483" s="1">
        <v>0</v>
      </c>
    </row>
    <row r="2484" spans="2:10" x14ac:dyDescent="0.25">
      <c r="B2484" s="1">
        <v>10281.6</v>
      </c>
      <c r="C2484" s="1">
        <v>1.3127409999999999</v>
      </c>
      <c r="D2484" s="1">
        <v>17.009799999999998</v>
      </c>
      <c r="E2484" s="1">
        <v>14.527977</v>
      </c>
      <c r="F2484" s="1">
        <v>2.4818229999999999</v>
      </c>
      <c r="G2484" s="1">
        <v>12.947129</v>
      </c>
      <c r="H2484" s="1">
        <v>11.058071999999999</v>
      </c>
      <c r="I2484" s="1">
        <v>0.94452899999999995</v>
      </c>
      <c r="J2484" s="1">
        <v>0</v>
      </c>
    </row>
    <row r="2485" spans="2:10" x14ac:dyDescent="0.25">
      <c r="B2485" s="1">
        <v>10303.200000000001</v>
      </c>
      <c r="C2485" s="1">
        <v>1.3115699999999999</v>
      </c>
      <c r="D2485" s="1">
        <v>17.006347999999999</v>
      </c>
      <c r="E2485" s="1">
        <v>14.525515</v>
      </c>
      <c r="F2485" s="1">
        <v>2.4808330000000001</v>
      </c>
      <c r="G2485" s="1">
        <v>12.953706</v>
      </c>
      <c r="H2485" s="1">
        <v>11.06406</v>
      </c>
      <c r="I2485" s="1">
        <v>0.94482299999999997</v>
      </c>
      <c r="J2485" s="1">
        <v>0</v>
      </c>
    </row>
    <row r="2486" spans="2:10" x14ac:dyDescent="0.25">
      <c r="B2486" s="1">
        <v>10324.799999999999</v>
      </c>
      <c r="C2486" s="1">
        <v>1.310106</v>
      </c>
      <c r="D2486" s="1">
        <v>17.028462999999999</v>
      </c>
      <c r="E2486" s="1">
        <v>14.546366000000001</v>
      </c>
      <c r="F2486" s="1">
        <v>2.482097</v>
      </c>
      <c r="G2486" s="1">
        <v>12.969849</v>
      </c>
      <c r="H2486" s="1">
        <v>11.079343</v>
      </c>
      <c r="I2486" s="1">
        <v>0.94525300000000001</v>
      </c>
      <c r="J2486" s="1">
        <v>0</v>
      </c>
    </row>
    <row r="2487" spans="2:10" x14ac:dyDescent="0.25">
      <c r="B2487" s="1">
        <v>10346.4</v>
      </c>
      <c r="C2487" s="1">
        <v>1.310867</v>
      </c>
      <c r="D2487" s="1">
        <v>17.034606</v>
      </c>
      <c r="E2487" s="1">
        <v>14.551268</v>
      </c>
      <c r="F2487" s="1">
        <v>2.4833379999999998</v>
      </c>
      <c r="G2487" s="1">
        <v>12.965394</v>
      </c>
      <c r="H2487" s="1">
        <v>11.075274</v>
      </c>
      <c r="I2487" s="1">
        <v>0.94506000000000001</v>
      </c>
      <c r="J2487" s="1">
        <v>0</v>
      </c>
    </row>
    <row r="2488" spans="2:10" x14ac:dyDescent="0.25">
      <c r="B2488" s="1">
        <v>10368</v>
      </c>
      <c r="C2488" s="1">
        <v>1.3096179999999999</v>
      </c>
      <c r="D2488" s="1">
        <v>17.056678999999999</v>
      </c>
      <c r="E2488" s="1">
        <v>14.573611</v>
      </c>
      <c r="F2488" s="1">
        <v>2.4830679999999998</v>
      </c>
      <c r="G2488" s="1">
        <v>12.990646999999999</v>
      </c>
      <c r="H2488" s="1">
        <v>11.099501999999999</v>
      </c>
      <c r="I2488" s="1">
        <v>0.945573</v>
      </c>
      <c r="J2488" s="1">
        <v>0</v>
      </c>
    </row>
    <row r="2489" spans="2:10" x14ac:dyDescent="0.25">
      <c r="B2489" s="1">
        <v>10389.6</v>
      </c>
      <c r="C2489" s="1">
        <v>1.3107549999999999</v>
      </c>
      <c r="D2489" s="1">
        <v>17.073070999999999</v>
      </c>
      <c r="E2489" s="1">
        <v>14.591336999999999</v>
      </c>
      <c r="F2489" s="1">
        <v>2.4817339999999999</v>
      </c>
      <c r="G2489" s="1">
        <v>13.009404</v>
      </c>
      <c r="H2489" s="1">
        <v>11.118363</v>
      </c>
      <c r="I2489" s="1">
        <v>0.94552099999999994</v>
      </c>
      <c r="J2489" s="1">
        <v>0</v>
      </c>
    </row>
    <row r="2490" spans="2:10" x14ac:dyDescent="0.25">
      <c r="B2490" s="1">
        <v>10411.200000000001</v>
      </c>
      <c r="C2490" s="1">
        <v>1.309393</v>
      </c>
      <c r="D2490" s="1">
        <v>17.101299999999998</v>
      </c>
      <c r="E2490" s="1">
        <v>14.619759999999999</v>
      </c>
      <c r="F2490" s="1">
        <v>2.4815399999999999</v>
      </c>
      <c r="G2490" s="1">
        <v>13.035437</v>
      </c>
      <c r="H2490" s="1">
        <v>11.143886999999999</v>
      </c>
      <c r="I2490" s="1">
        <v>0.94577500000000003</v>
      </c>
      <c r="J2490" s="1">
        <v>0</v>
      </c>
    </row>
    <row r="2491" spans="2:10" x14ac:dyDescent="0.25">
      <c r="B2491" s="1">
        <v>10432.799999999999</v>
      </c>
      <c r="C2491" s="1">
        <v>1.3089329999999999</v>
      </c>
      <c r="D2491" s="1">
        <v>17.109573999999999</v>
      </c>
      <c r="E2491" s="1">
        <v>14.628738999999999</v>
      </c>
      <c r="F2491" s="1">
        <v>2.4808349999999999</v>
      </c>
      <c r="G2491" s="1">
        <v>13.043532000000001</v>
      </c>
      <c r="H2491" s="1">
        <v>11.15226</v>
      </c>
      <c r="I2491" s="1">
        <v>0.94563600000000003</v>
      </c>
      <c r="J2491" s="1">
        <v>0</v>
      </c>
    </row>
    <row r="2492" spans="2:10" x14ac:dyDescent="0.25">
      <c r="B2492" s="1">
        <v>10454.4</v>
      </c>
      <c r="C2492" s="1">
        <v>1.3083290000000001</v>
      </c>
      <c r="D2492" s="1">
        <v>17.124803</v>
      </c>
      <c r="E2492" s="1">
        <v>14.643110999999999</v>
      </c>
      <c r="F2492" s="1">
        <v>2.4816919999999998</v>
      </c>
      <c r="G2492" s="1">
        <v>13.054562000000001</v>
      </c>
      <c r="H2492" s="1">
        <v>11.162720999999999</v>
      </c>
      <c r="I2492" s="1">
        <v>0.94591999999999998</v>
      </c>
      <c r="J2492" s="1">
        <v>0</v>
      </c>
    </row>
    <row r="2493" spans="2:10" x14ac:dyDescent="0.25">
      <c r="B2493" s="1">
        <v>10476</v>
      </c>
      <c r="C2493" s="1">
        <v>1.3087839999999999</v>
      </c>
      <c r="D2493" s="1">
        <v>17.140218999999998</v>
      </c>
      <c r="E2493" s="1">
        <v>14.658694000000001</v>
      </c>
      <c r="F2493" s="1">
        <v>2.481525</v>
      </c>
      <c r="G2493" s="1">
        <v>13.068251999999999</v>
      </c>
      <c r="H2493" s="1">
        <v>11.176258000000001</v>
      </c>
      <c r="I2493" s="1">
        <v>0.94599699999999998</v>
      </c>
      <c r="J2493" s="1">
        <v>0</v>
      </c>
    </row>
    <row r="2494" spans="2:10" x14ac:dyDescent="0.25">
      <c r="B2494" s="1">
        <v>10497.6</v>
      </c>
      <c r="C2494" s="1">
        <v>1.3102119999999999</v>
      </c>
      <c r="D2494" s="1">
        <v>17.132631</v>
      </c>
      <c r="E2494" s="1">
        <v>14.651611000000001</v>
      </c>
      <c r="F2494" s="1">
        <v>2.48102</v>
      </c>
      <c r="G2494" s="1">
        <v>13.060542</v>
      </c>
      <c r="H2494" s="1">
        <v>11.169212</v>
      </c>
      <c r="I2494" s="1">
        <v>0.94566499999999998</v>
      </c>
      <c r="J2494" s="1">
        <v>0</v>
      </c>
    </row>
    <row r="2495" spans="2:10" x14ac:dyDescent="0.25">
      <c r="B2495" s="1">
        <v>10519.2</v>
      </c>
      <c r="C2495" s="1">
        <v>1.310503</v>
      </c>
      <c r="D2495" s="1">
        <v>17.118283999999999</v>
      </c>
      <c r="E2495" s="1">
        <v>14.636006</v>
      </c>
      <c r="F2495" s="1">
        <v>2.482278</v>
      </c>
      <c r="G2495" s="1">
        <v>13.048686</v>
      </c>
      <c r="H2495" s="1">
        <v>11.15653</v>
      </c>
      <c r="I2495" s="1">
        <v>0.94607799999999997</v>
      </c>
      <c r="J2495" s="1">
        <v>0</v>
      </c>
    </row>
    <row r="2496" spans="2:10" x14ac:dyDescent="0.25">
      <c r="B2496" s="1">
        <v>10540.8</v>
      </c>
      <c r="C2496" s="1">
        <v>1.311307</v>
      </c>
      <c r="D2496" s="1">
        <v>17.109054</v>
      </c>
      <c r="E2496" s="1">
        <v>14.625672</v>
      </c>
      <c r="F2496" s="1">
        <v>2.4833810000000001</v>
      </c>
      <c r="G2496" s="1">
        <v>13.039528000000001</v>
      </c>
      <c r="H2496" s="1">
        <v>11.146839</v>
      </c>
      <c r="I2496" s="1">
        <v>0.94634499999999999</v>
      </c>
      <c r="J2496" s="1">
        <v>0</v>
      </c>
    </row>
    <row r="2497" spans="2:10" x14ac:dyDescent="0.25">
      <c r="B2497" s="1">
        <v>10562.4</v>
      </c>
      <c r="C2497" s="1">
        <v>1.310122</v>
      </c>
      <c r="D2497" s="1">
        <v>17.092780999999999</v>
      </c>
      <c r="E2497" s="1">
        <v>14.60998</v>
      </c>
      <c r="F2497" s="1">
        <v>2.482802</v>
      </c>
      <c r="G2497" s="1">
        <v>13.032527999999999</v>
      </c>
      <c r="H2497" s="1">
        <v>11.139495999999999</v>
      </c>
      <c r="I2497" s="1">
        <v>0.94651600000000002</v>
      </c>
      <c r="J2497" s="1">
        <v>0</v>
      </c>
    </row>
    <row r="2498" spans="2:10" x14ac:dyDescent="0.25">
      <c r="B2498" s="1">
        <v>10584</v>
      </c>
      <c r="C2498" s="1">
        <v>1.310476</v>
      </c>
      <c r="D2498" s="1">
        <v>17.088422999999999</v>
      </c>
      <c r="E2498" s="1">
        <v>14.606252</v>
      </c>
      <c r="F2498" s="1">
        <v>2.4821710000000001</v>
      </c>
      <c r="G2498" s="1">
        <v>13.034729</v>
      </c>
      <c r="H2498" s="1">
        <v>11.141375999999999</v>
      </c>
      <c r="I2498" s="1">
        <v>0.94667699999999999</v>
      </c>
      <c r="J2498" s="1">
        <v>0</v>
      </c>
    </row>
    <row r="2499" spans="2:10" x14ac:dyDescent="0.25">
      <c r="B2499" s="1">
        <v>10605.6</v>
      </c>
      <c r="C2499" s="1">
        <v>1.309247</v>
      </c>
      <c r="D2499" s="1">
        <v>17.084719</v>
      </c>
      <c r="E2499" s="1">
        <v>14.601143</v>
      </c>
      <c r="F2499" s="1">
        <v>2.4835750000000001</v>
      </c>
      <c r="G2499" s="1">
        <v>13.024986</v>
      </c>
      <c r="H2499" s="1">
        <v>11.131567</v>
      </c>
      <c r="I2499" s="1">
        <v>0.94671000000000005</v>
      </c>
      <c r="J2499" s="1">
        <v>0</v>
      </c>
    </row>
    <row r="2500" spans="2:10" x14ac:dyDescent="0.25">
      <c r="B2500" s="1">
        <v>10627.2</v>
      </c>
      <c r="C2500" s="1">
        <v>1.3105789999999999</v>
      </c>
      <c r="D2500" s="1">
        <v>17.069490999999999</v>
      </c>
      <c r="E2500" s="1">
        <v>14.587375</v>
      </c>
      <c r="F2500" s="1">
        <v>2.482116</v>
      </c>
      <c r="G2500" s="1">
        <v>13.017378000000001</v>
      </c>
      <c r="H2500" s="1">
        <v>11.12449</v>
      </c>
      <c r="I2500" s="1">
        <v>0.94644399999999995</v>
      </c>
      <c r="J2500" s="1">
        <v>0</v>
      </c>
    </row>
    <row r="2501" spans="2:10" x14ac:dyDescent="0.25">
      <c r="B2501" s="1">
        <v>10648.8</v>
      </c>
      <c r="C2501" s="1">
        <v>1.3103659999999999</v>
      </c>
      <c r="D2501" s="1">
        <v>17.060106000000001</v>
      </c>
      <c r="E2501" s="1">
        <v>14.578856</v>
      </c>
      <c r="F2501" s="1">
        <v>2.4812500000000002</v>
      </c>
      <c r="G2501" s="1">
        <v>13.006074999999999</v>
      </c>
      <c r="H2501" s="1">
        <v>11.11445</v>
      </c>
      <c r="I2501" s="1">
        <v>0.94581199999999999</v>
      </c>
      <c r="J2501" s="1">
        <v>0</v>
      </c>
    </row>
    <row r="2502" spans="2:10" x14ac:dyDescent="0.25">
      <c r="B2502" s="1">
        <v>10670.4</v>
      </c>
      <c r="C2502" s="1">
        <v>1.310406</v>
      </c>
      <c r="D2502" s="1">
        <v>17.032868000000001</v>
      </c>
      <c r="E2502" s="1">
        <v>14.55029</v>
      </c>
      <c r="F2502" s="1">
        <v>2.4825780000000002</v>
      </c>
      <c r="G2502" s="1">
        <v>12.979986999999999</v>
      </c>
      <c r="H2502" s="1">
        <v>11.088126000000001</v>
      </c>
      <c r="I2502" s="1">
        <v>0.94593099999999997</v>
      </c>
      <c r="J2502" s="1">
        <v>0</v>
      </c>
    </row>
    <row r="2503" spans="2:10" x14ac:dyDescent="0.25">
      <c r="B2503" s="1">
        <v>10692</v>
      </c>
      <c r="C2503" s="1">
        <v>1.3108150000000001</v>
      </c>
      <c r="D2503" s="1">
        <v>17.021452</v>
      </c>
      <c r="E2503" s="1">
        <v>14.540144</v>
      </c>
      <c r="F2503" s="1">
        <v>2.4813079999999998</v>
      </c>
      <c r="G2503" s="1">
        <v>12.975204</v>
      </c>
      <c r="H2503" s="1">
        <v>11.083739</v>
      </c>
      <c r="I2503" s="1">
        <v>0.94573200000000002</v>
      </c>
      <c r="J2503" s="1">
        <v>0</v>
      </c>
    </row>
    <row r="2504" spans="2:10" x14ac:dyDescent="0.25">
      <c r="B2504" s="1">
        <v>10713.6</v>
      </c>
      <c r="C2504" s="1">
        <v>1.310162</v>
      </c>
      <c r="D2504" s="1">
        <v>17.007801000000001</v>
      </c>
      <c r="E2504" s="1">
        <v>14.523873</v>
      </c>
      <c r="F2504" s="1">
        <v>2.4839280000000001</v>
      </c>
      <c r="G2504" s="1">
        <v>12.959883</v>
      </c>
      <c r="H2504" s="1">
        <v>11.067138999999999</v>
      </c>
      <c r="I2504" s="1">
        <v>0.94637199999999999</v>
      </c>
      <c r="J2504" s="1">
        <v>0</v>
      </c>
    </row>
    <row r="2505" spans="2:10" x14ac:dyDescent="0.25">
      <c r="B2505" s="1">
        <v>10735.2</v>
      </c>
      <c r="C2505" s="1">
        <v>1.311245</v>
      </c>
      <c r="D2505" s="1">
        <v>16.981973</v>
      </c>
      <c r="E2505" s="1">
        <v>14.496935000000001</v>
      </c>
      <c r="F2505" s="1">
        <v>2.4850379999999999</v>
      </c>
      <c r="G2505" s="1">
        <v>12.938318000000001</v>
      </c>
      <c r="H2505" s="1">
        <v>11.045004</v>
      </c>
      <c r="I2505" s="1">
        <v>0.94665699999999997</v>
      </c>
      <c r="J2505" s="1">
        <v>0</v>
      </c>
    </row>
    <row r="2506" spans="2:10" x14ac:dyDescent="0.25">
      <c r="B2506" s="1">
        <v>10756.8</v>
      </c>
      <c r="C2506" s="1">
        <v>1.3110729999999999</v>
      </c>
      <c r="D2506" s="1">
        <v>16.964310999999999</v>
      </c>
      <c r="E2506" s="1">
        <v>14.480373999999999</v>
      </c>
      <c r="F2506" s="1">
        <v>2.4839370000000001</v>
      </c>
      <c r="G2506" s="1">
        <v>12.930237</v>
      </c>
      <c r="H2506" s="1">
        <v>11.036975</v>
      </c>
      <c r="I2506" s="1">
        <v>0.946631</v>
      </c>
      <c r="J2506" s="1">
        <v>0</v>
      </c>
    </row>
    <row r="2507" spans="2:10" x14ac:dyDescent="0.25">
      <c r="B2507" s="1">
        <v>10778.4</v>
      </c>
      <c r="C2507" s="1">
        <v>1.311785</v>
      </c>
      <c r="D2507" s="1">
        <v>16.943028999999999</v>
      </c>
      <c r="E2507" s="1">
        <v>14.459693</v>
      </c>
      <c r="F2507" s="1">
        <v>2.483336</v>
      </c>
      <c r="G2507" s="1">
        <v>12.909196</v>
      </c>
      <c r="H2507" s="1">
        <v>11.017098000000001</v>
      </c>
      <c r="I2507" s="1">
        <v>0.94604900000000003</v>
      </c>
      <c r="J2507" s="1">
        <v>0</v>
      </c>
    </row>
    <row r="2508" spans="2:10" x14ac:dyDescent="0.25">
      <c r="B2508" s="1">
        <v>10800</v>
      </c>
      <c r="C2508" s="1">
        <v>1.3125560000000001</v>
      </c>
      <c r="D2508" s="1">
        <v>16.929010999999999</v>
      </c>
      <c r="E2508" s="1">
        <v>14.445112999999999</v>
      </c>
      <c r="F2508" s="1">
        <v>2.4838979999999999</v>
      </c>
      <c r="G2508" s="1">
        <v>12.893789999999999</v>
      </c>
      <c r="H2508" s="1">
        <v>11.001957000000001</v>
      </c>
      <c r="I2508" s="1">
        <v>0.94591700000000001</v>
      </c>
      <c r="J2508" s="1">
        <v>0</v>
      </c>
    </row>
    <row r="2509" spans="2:10" x14ac:dyDescent="0.25">
      <c r="B2509" s="1">
        <v>10821.6</v>
      </c>
      <c r="C2509" s="1">
        <v>1.3126119999999999</v>
      </c>
      <c r="D2509" s="1">
        <v>16.905366000000001</v>
      </c>
      <c r="E2509" s="1">
        <v>14.424010000000001</v>
      </c>
      <c r="F2509" s="1">
        <v>2.4813559999999999</v>
      </c>
      <c r="G2509" s="1">
        <v>12.876148000000001</v>
      </c>
      <c r="H2509" s="1">
        <v>10.986197000000001</v>
      </c>
      <c r="I2509" s="1">
        <v>0.94497500000000001</v>
      </c>
      <c r="J2509" s="1">
        <v>0</v>
      </c>
    </row>
    <row r="2510" spans="2:10" x14ac:dyDescent="0.25">
      <c r="B2510" s="1">
        <v>10843.2</v>
      </c>
      <c r="C2510" s="1">
        <v>1.312854</v>
      </c>
      <c r="D2510" s="1">
        <v>16.871580000000002</v>
      </c>
      <c r="E2510" s="1">
        <v>14.389958</v>
      </c>
      <c r="F2510" s="1">
        <v>2.4816210000000001</v>
      </c>
      <c r="G2510" s="1">
        <v>12.83507</v>
      </c>
      <c r="H2510" s="1">
        <v>10.947174</v>
      </c>
      <c r="I2510" s="1">
        <v>0.94394800000000001</v>
      </c>
      <c r="J2510" s="1">
        <v>0</v>
      </c>
    </row>
    <row r="2511" spans="2:10" x14ac:dyDescent="0.25">
      <c r="B2511" s="1">
        <v>10864.8</v>
      </c>
      <c r="C2511" s="1">
        <v>1.3139909999999999</v>
      </c>
      <c r="D2511" s="1">
        <v>16.846699000000001</v>
      </c>
      <c r="E2511" s="1">
        <v>14.365724999999999</v>
      </c>
      <c r="F2511" s="1">
        <v>2.4809730000000001</v>
      </c>
      <c r="G2511" s="1">
        <v>12.817866</v>
      </c>
      <c r="H2511" s="1">
        <v>10.930209</v>
      </c>
      <c r="I2511" s="1">
        <v>0.943828</v>
      </c>
      <c r="J2511" s="1">
        <v>0</v>
      </c>
    </row>
    <row r="2512" spans="2:10" x14ac:dyDescent="0.25">
      <c r="B2512" s="1">
        <v>10886.4</v>
      </c>
      <c r="C2512" s="1">
        <v>1.313329</v>
      </c>
      <c r="D2512" s="1">
        <v>16.818435000000001</v>
      </c>
      <c r="E2512" s="1">
        <v>14.337910000000001</v>
      </c>
      <c r="F2512" s="1">
        <v>2.4805250000000001</v>
      </c>
      <c r="G2512" s="1">
        <v>12.796067000000001</v>
      </c>
      <c r="H2512" s="1">
        <v>10.908795</v>
      </c>
      <c r="I2512" s="1">
        <v>0.94363600000000003</v>
      </c>
      <c r="J2512" s="1">
        <v>0</v>
      </c>
    </row>
    <row r="2513" spans="2:10" x14ac:dyDescent="0.25">
      <c r="B2513" s="1">
        <v>10908</v>
      </c>
      <c r="C2513" s="1">
        <v>1.3114870000000001</v>
      </c>
      <c r="D2513" s="1">
        <v>16.807590000000001</v>
      </c>
      <c r="E2513" s="1">
        <v>14.32728</v>
      </c>
      <c r="F2513" s="1">
        <v>2.4803099999999998</v>
      </c>
      <c r="G2513" s="1">
        <v>12.799227999999999</v>
      </c>
      <c r="H2513" s="1">
        <v>10.910435</v>
      </c>
      <c r="I2513" s="1">
        <v>0.94439700000000004</v>
      </c>
      <c r="J2513" s="1">
        <v>0</v>
      </c>
    </row>
    <row r="2514" spans="2:10" x14ac:dyDescent="0.25">
      <c r="B2514" s="1">
        <v>10929.6</v>
      </c>
      <c r="C2514" s="1">
        <v>1.310781</v>
      </c>
      <c r="D2514" s="1">
        <v>16.820171999999999</v>
      </c>
      <c r="E2514" s="1">
        <v>14.340877000000001</v>
      </c>
      <c r="F2514" s="1">
        <v>2.4792960000000002</v>
      </c>
      <c r="G2514" s="1">
        <v>12.815614999999999</v>
      </c>
      <c r="H2514" s="1">
        <v>10.926591</v>
      </c>
      <c r="I2514" s="1">
        <v>0.94451200000000002</v>
      </c>
      <c r="J2514" s="1">
        <v>0</v>
      </c>
    </row>
    <row r="2515" spans="2:10" x14ac:dyDescent="0.25">
      <c r="B2515" s="1">
        <v>10951.2</v>
      </c>
      <c r="C2515" s="1">
        <v>1.3121579999999999</v>
      </c>
      <c r="D2515" s="1">
        <v>16.814537000000001</v>
      </c>
      <c r="E2515" s="1">
        <v>14.333186</v>
      </c>
      <c r="F2515" s="1">
        <v>2.4813510000000001</v>
      </c>
      <c r="G2515" s="1">
        <v>12.799516000000001</v>
      </c>
      <c r="H2515" s="1">
        <v>10.910669</v>
      </c>
      <c r="I2515" s="1">
        <v>0.94442400000000004</v>
      </c>
      <c r="J2515" s="1">
        <v>0</v>
      </c>
    </row>
    <row r="2516" spans="2:10" x14ac:dyDescent="0.25">
      <c r="B2516" s="1">
        <v>10972.8</v>
      </c>
      <c r="C2516" s="1">
        <v>1.3131250000000001</v>
      </c>
      <c r="D2516" s="1">
        <v>16.819565999999998</v>
      </c>
      <c r="E2516" s="1">
        <v>14.337260000000001</v>
      </c>
      <c r="F2516" s="1">
        <v>2.4823059999999999</v>
      </c>
      <c r="G2516" s="1">
        <v>12.800627</v>
      </c>
      <c r="H2516" s="1">
        <v>10.911454000000001</v>
      </c>
      <c r="I2516" s="1">
        <v>0.94458699999999995</v>
      </c>
      <c r="J2516" s="1">
        <v>0</v>
      </c>
    </row>
    <row r="2517" spans="2:10" x14ac:dyDescent="0.25">
      <c r="B2517" s="1">
        <v>10994.4</v>
      </c>
      <c r="C2517" s="1">
        <v>1.312697</v>
      </c>
      <c r="D2517" s="1">
        <v>16.833364</v>
      </c>
      <c r="E2517" s="1">
        <v>14.351414</v>
      </c>
      <c r="F2517" s="1">
        <v>2.4819499999999999</v>
      </c>
      <c r="G2517" s="1">
        <v>12.813181999999999</v>
      </c>
      <c r="H2517" s="1">
        <v>10.923976</v>
      </c>
      <c r="I2517" s="1">
        <v>0.94460299999999997</v>
      </c>
      <c r="J2517" s="1">
        <v>0</v>
      </c>
    </row>
    <row r="2518" spans="2:10" x14ac:dyDescent="0.25">
      <c r="B2518" s="1">
        <v>11016</v>
      </c>
      <c r="C2518" s="1">
        <v>1.3122879999999999</v>
      </c>
      <c r="D2518" s="1">
        <v>16.846895</v>
      </c>
      <c r="E2518" s="1">
        <v>14.365785000000001</v>
      </c>
      <c r="F2518" s="1">
        <v>2.4811100000000001</v>
      </c>
      <c r="G2518" s="1">
        <v>12.822843000000001</v>
      </c>
      <c r="H2518" s="1">
        <v>10.934371000000001</v>
      </c>
      <c r="I2518" s="1">
        <v>0.94423599999999996</v>
      </c>
      <c r="J2518" s="1">
        <v>0</v>
      </c>
    </row>
    <row r="2519" spans="2:10" x14ac:dyDescent="0.25">
      <c r="B2519" s="1">
        <v>11037.6</v>
      </c>
      <c r="C2519" s="1">
        <v>1.313258</v>
      </c>
      <c r="D2519" s="1">
        <v>16.829713000000002</v>
      </c>
      <c r="E2519" s="1">
        <v>14.349408</v>
      </c>
      <c r="F2519" s="1">
        <v>2.480305</v>
      </c>
      <c r="G2519" s="1">
        <v>12.801634</v>
      </c>
      <c r="H2519" s="1">
        <v>10.914973</v>
      </c>
      <c r="I2519" s="1">
        <v>0.94333</v>
      </c>
      <c r="J2519" s="1">
        <v>0</v>
      </c>
    </row>
    <row r="2520" spans="2:10" x14ac:dyDescent="0.25">
      <c r="B2520" s="1">
        <v>11059.2</v>
      </c>
      <c r="C2520" s="1">
        <v>1.3155319999999999</v>
      </c>
      <c r="D2520" s="1">
        <v>16.810400000000001</v>
      </c>
      <c r="E2520" s="1">
        <v>14.330878</v>
      </c>
      <c r="F2520" s="1">
        <v>2.4795219999999998</v>
      </c>
      <c r="G2520" s="1">
        <v>12.777729000000001</v>
      </c>
      <c r="H2520" s="1">
        <v>10.893022999999999</v>
      </c>
      <c r="I2520" s="1">
        <v>0.942353</v>
      </c>
      <c r="J2520" s="1">
        <v>0</v>
      </c>
    </row>
    <row r="2521" spans="2:10" x14ac:dyDescent="0.25">
      <c r="B2521" s="1">
        <v>11080.8</v>
      </c>
      <c r="C2521" s="1">
        <v>1.3129569999999999</v>
      </c>
      <c r="D2521" s="1">
        <v>16.790859000000001</v>
      </c>
      <c r="E2521" s="1">
        <v>14.312409000000001</v>
      </c>
      <c r="F2521" s="1">
        <v>2.4784489999999999</v>
      </c>
      <c r="G2521" s="1">
        <v>12.779802</v>
      </c>
      <c r="H2521" s="1">
        <v>10.893413000000001</v>
      </c>
      <c r="I2521" s="1">
        <v>0.94319500000000001</v>
      </c>
      <c r="J2521" s="1">
        <v>0</v>
      </c>
    </row>
    <row r="2522" spans="2:10" x14ac:dyDescent="0.25">
      <c r="B2522" s="1">
        <v>11102.4</v>
      </c>
      <c r="C2522" s="1">
        <v>1.311026</v>
      </c>
      <c r="D2522" s="1">
        <v>16.766224999999999</v>
      </c>
      <c r="E2522" s="1">
        <v>14.286859</v>
      </c>
      <c r="F2522" s="1">
        <v>2.479365</v>
      </c>
      <c r="G2522" s="1">
        <v>12.778797000000001</v>
      </c>
      <c r="H2522" s="1">
        <v>10.889087</v>
      </c>
      <c r="I2522" s="1">
        <v>0.944855</v>
      </c>
      <c r="J2522" s="1">
        <v>0</v>
      </c>
    </row>
    <row r="2523" spans="2:10" x14ac:dyDescent="0.25">
      <c r="B2523" s="1">
        <v>11124</v>
      </c>
      <c r="C2523" s="1">
        <v>1.3105260000000001</v>
      </c>
      <c r="D2523" s="1">
        <v>16.758275999999999</v>
      </c>
      <c r="E2523" s="1">
        <v>14.279229000000001</v>
      </c>
      <c r="F2523" s="1">
        <v>2.479047</v>
      </c>
      <c r="G2523" s="1">
        <v>12.774411000000001</v>
      </c>
      <c r="H2523" s="1">
        <v>10.884696</v>
      </c>
      <c r="I2523" s="1">
        <v>0.94485799999999998</v>
      </c>
      <c r="J2523" s="1">
        <v>0</v>
      </c>
    </row>
    <row r="2524" spans="2:10" x14ac:dyDescent="0.25">
      <c r="B2524" s="1">
        <v>11145.6</v>
      </c>
      <c r="C2524" s="1">
        <v>1.310384</v>
      </c>
      <c r="D2524" s="1">
        <v>16.748386</v>
      </c>
      <c r="E2524" s="1">
        <v>14.269192</v>
      </c>
      <c r="F2524" s="1">
        <v>2.4791940000000001</v>
      </c>
      <c r="G2524" s="1">
        <v>12.768307999999999</v>
      </c>
      <c r="H2524" s="1">
        <v>10.878269</v>
      </c>
      <c r="I2524" s="1">
        <v>0.94501999999999997</v>
      </c>
      <c r="J2524" s="1">
        <v>0</v>
      </c>
    </row>
    <row r="2525" spans="2:10" x14ac:dyDescent="0.25">
      <c r="B2525" s="1">
        <v>11167.2</v>
      </c>
      <c r="C2525" s="1">
        <v>1.3107899999999999</v>
      </c>
      <c r="D2525" s="1">
        <v>16.739363999999998</v>
      </c>
      <c r="E2525" s="1">
        <v>14.259102</v>
      </c>
      <c r="F2525" s="1">
        <v>2.4802620000000002</v>
      </c>
      <c r="G2525" s="1">
        <v>12.754111</v>
      </c>
      <c r="H2525" s="1">
        <v>10.864342000000001</v>
      </c>
      <c r="I2525" s="1">
        <v>0.94488499999999997</v>
      </c>
      <c r="J2525" s="1">
        <v>0</v>
      </c>
    </row>
    <row r="2526" spans="2:10" x14ac:dyDescent="0.25">
      <c r="B2526" s="1">
        <v>11188.8</v>
      </c>
      <c r="C2526" s="1">
        <v>1.310951</v>
      </c>
      <c r="D2526" s="1">
        <v>16.738807000000001</v>
      </c>
      <c r="E2526" s="1">
        <v>14.257417</v>
      </c>
      <c r="F2526" s="1">
        <v>2.4813900000000002</v>
      </c>
      <c r="G2526" s="1">
        <v>12.753969</v>
      </c>
      <c r="H2526" s="1">
        <v>10.863298</v>
      </c>
      <c r="I2526" s="1">
        <v>0.94533500000000004</v>
      </c>
      <c r="J2526" s="1">
        <v>0</v>
      </c>
    </row>
    <row r="2527" spans="2:10" x14ac:dyDescent="0.25">
      <c r="B2527" s="1">
        <v>11210.4</v>
      </c>
      <c r="C2527" s="1">
        <v>1.3095049999999999</v>
      </c>
      <c r="D2527" s="1">
        <v>16.755371</v>
      </c>
      <c r="E2527" s="1">
        <v>14.273415</v>
      </c>
      <c r="F2527" s="1">
        <v>2.4819559999999998</v>
      </c>
      <c r="G2527" s="1">
        <v>12.761426</v>
      </c>
      <c r="H2527" s="1">
        <v>10.871089</v>
      </c>
      <c r="I2527" s="1">
        <v>0.94516900000000004</v>
      </c>
      <c r="J2527" s="1">
        <v>0</v>
      </c>
    </row>
    <row r="2528" spans="2:10" x14ac:dyDescent="0.25">
      <c r="B2528" s="1">
        <v>11232</v>
      </c>
      <c r="C2528" s="1">
        <v>1.3104150000000001</v>
      </c>
      <c r="D2528" s="1">
        <v>16.763741</v>
      </c>
      <c r="E2528" s="1">
        <v>14.281803999999999</v>
      </c>
      <c r="F2528" s="1">
        <v>2.4819369999999998</v>
      </c>
      <c r="G2528" s="1">
        <v>12.770196</v>
      </c>
      <c r="H2528" s="1">
        <v>10.879519</v>
      </c>
      <c r="I2528" s="1">
        <v>0.94533900000000004</v>
      </c>
      <c r="J2528" s="1">
        <v>0</v>
      </c>
    </row>
    <row r="2529" spans="2:10" x14ac:dyDescent="0.25">
      <c r="B2529" s="1">
        <v>11253.6</v>
      </c>
      <c r="C2529" s="1">
        <v>1.309992</v>
      </c>
      <c r="D2529" s="1">
        <v>16.774625</v>
      </c>
      <c r="E2529" s="1">
        <v>14.291772</v>
      </c>
      <c r="F2529" s="1">
        <v>2.482853</v>
      </c>
      <c r="G2529" s="1">
        <v>12.777723999999999</v>
      </c>
      <c r="H2529" s="1">
        <v>10.886462</v>
      </c>
      <c r="I2529" s="1">
        <v>0.945631</v>
      </c>
      <c r="J2529" s="1">
        <v>0</v>
      </c>
    </row>
    <row r="2530" spans="2:10" x14ac:dyDescent="0.25">
      <c r="B2530" s="1">
        <v>11275.2</v>
      </c>
      <c r="C2530" s="1">
        <v>1.309169</v>
      </c>
      <c r="D2530" s="1">
        <v>16.811240000000002</v>
      </c>
      <c r="E2530" s="1">
        <v>14.327412000000001</v>
      </c>
      <c r="F2530" s="1">
        <v>2.4838279999999999</v>
      </c>
      <c r="G2530" s="1">
        <v>12.803750000000001</v>
      </c>
      <c r="H2530" s="1">
        <v>10.912020999999999</v>
      </c>
      <c r="I2530" s="1">
        <v>0.94586499999999996</v>
      </c>
      <c r="J2530" s="1">
        <v>0</v>
      </c>
    </row>
    <row r="2531" spans="2:10" x14ac:dyDescent="0.25">
      <c r="B2531" s="1">
        <v>11296.8</v>
      </c>
      <c r="C2531" s="1">
        <v>1.3087340000000001</v>
      </c>
      <c r="D2531" s="1">
        <v>16.882190000000001</v>
      </c>
      <c r="E2531" s="1">
        <v>14.39466</v>
      </c>
      <c r="F2531" s="1">
        <v>2.48753</v>
      </c>
      <c r="G2531" s="1">
        <v>12.839593000000001</v>
      </c>
      <c r="H2531" s="1">
        <v>10.947725</v>
      </c>
      <c r="I2531" s="1">
        <v>0.94593400000000005</v>
      </c>
      <c r="J2531" s="1">
        <v>0</v>
      </c>
    </row>
    <row r="2532" spans="2:10" x14ac:dyDescent="0.25">
      <c r="B2532" s="1">
        <v>11318.4</v>
      </c>
      <c r="C2532" s="1">
        <v>1.309069</v>
      </c>
      <c r="D2532" s="1">
        <v>16.940693</v>
      </c>
      <c r="E2532" s="1">
        <v>14.452959999999999</v>
      </c>
      <c r="F2532" s="1">
        <v>2.4877340000000001</v>
      </c>
      <c r="G2532" s="1">
        <v>12.884048999999999</v>
      </c>
      <c r="H2532" s="1">
        <v>10.992032</v>
      </c>
      <c r="I2532" s="1">
        <v>0.94600899999999999</v>
      </c>
      <c r="J2532" s="1">
        <v>0</v>
      </c>
    </row>
    <row r="2533" spans="2:10" x14ac:dyDescent="0.25">
      <c r="B2533" s="1">
        <v>11340</v>
      </c>
      <c r="C2533" s="1">
        <v>1.309118</v>
      </c>
      <c r="D2533" s="1">
        <v>17.013445000000001</v>
      </c>
      <c r="E2533" s="1">
        <v>14.526498</v>
      </c>
      <c r="F2533" s="1">
        <v>2.4869469999999998</v>
      </c>
      <c r="G2533" s="1">
        <v>12.947755000000001</v>
      </c>
      <c r="H2533" s="1">
        <v>11.055111</v>
      </c>
      <c r="I2533" s="1">
        <v>0.946322</v>
      </c>
      <c r="J2533" s="1">
        <v>0</v>
      </c>
    </row>
    <row r="2534" spans="2:10" x14ac:dyDescent="0.25">
      <c r="B2534" s="1">
        <v>11361.6</v>
      </c>
      <c r="C2534" s="1">
        <v>1.310964</v>
      </c>
      <c r="D2534" s="1">
        <v>17.044504</v>
      </c>
      <c r="E2534" s="1">
        <v>14.555614</v>
      </c>
      <c r="F2534" s="1">
        <v>2.48889</v>
      </c>
      <c r="G2534" s="1">
        <v>12.959946</v>
      </c>
      <c r="H2534" s="1">
        <v>11.067494999999999</v>
      </c>
      <c r="I2534" s="1">
        <v>0.94622499999999998</v>
      </c>
      <c r="J2534" s="1">
        <v>0</v>
      </c>
    </row>
    <row r="2535" spans="2:10" x14ac:dyDescent="0.25">
      <c r="B2535" s="1">
        <v>11383.2</v>
      </c>
      <c r="C2535" s="1">
        <v>1.3098270000000001</v>
      </c>
      <c r="D2535" s="1">
        <v>17.134233999999999</v>
      </c>
      <c r="E2535" s="1">
        <v>14.647019</v>
      </c>
      <c r="F2535" s="1">
        <v>2.487215</v>
      </c>
      <c r="G2535" s="1">
        <v>13.040037</v>
      </c>
      <c r="H2535" s="1">
        <v>11.147137000000001</v>
      </c>
      <c r="I2535" s="1">
        <v>0.94645000000000001</v>
      </c>
      <c r="J2535" s="1">
        <v>0</v>
      </c>
    </row>
    <row r="2536" spans="2:10" x14ac:dyDescent="0.25">
      <c r="B2536" s="1">
        <v>11404.8</v>
      </c>
      <c r="C2536" s="1">
        <v>1.3084910000000001</v>
      </c>
      <c r="D2536" s="1">
        <v>17.195080000000001</v>
      </c>
      <c r="E2536" s="1">
        <v>14.707674000000001</v>
      </c>
      <c r="F2536" s="1">
        <v>2.4874070000000001</v>
      </c>
      <c r="G2536" s="1">
        <v>13.084353</v>
      </c>
      <c r="H2536" s="1">
        <v>11.191596000000001</v>
      </c>
      <c r="I2536" s="1">
        <v>0.94637800000000005</v>
      </c>
      <c r="J2536" s="1">
        <v>0</v>
      </c>
    </row>
    <row r="2537" spans="2:10" x14ac:dyDescent="0.25">
      <c r="B2537" s="1">
        <v>11426.4</v>
      </c>
      <c r="C2537" s="1">
        <v>1.309223</v>
      </c>
      <c r="D2537" s="1">
        <v>17.228441</v>
      </c>
      <c r="E2537" s="1">
        <v>14.743156000000001</v>
      </c>
      <c r="F2537" s="1">
        <v>2.4852850000000002</v>
      </c>
      <c r="G2537" s="1">
        <v>13.113581999999999</v>
      </c>
      <c r="H2537" s="1">
        <v>11.221885</v>
      </c>
      <c r="I2537" s="1">
        <v>0.94584800000000002</v>
      </c>
      <c r="J2537" s="1">
        <v>0</v>
      </c>
    </row>
    <row r="2538" spans="2:10" x14ac:dyDescent="0.25">
      <c r="B2538" s="1">
        <v>11448</v>
      </c>
      <c r="C2538" s="1">
        <v>1.3094239999999999</v>
      </c>
      <c r="D2538" s="1">
        <v>17.242674999999998</v>
      </c>
      <c r="E2538" s="1">
        <v>14.756902</v>
      </c>
      <c r="F2538" s="1">
        <v>2.485773</v>
      </c>
      <c r="G2538" s="1">
        <v>13.132588</v>
      </c>
      <c r="H2538" s="1">
        <v>11.239341</v>
      </c>
      <c r="I2538" s="1">
        <v>0.94662299999999999</v>
      </c>
      <c r="J2538" s="1">
        <v>0</v>
      </c>
    </row>
    <row r="2539" spans="2:10" x14ac:dyDescent="0.25">
      <c r="B2539" s="1">
        <v>11469.6</v>
      </c>
      <c r="C2539" s="1">
        <v>1.3083830000000001</v>
      </c>
      <c r="D2539" s="1">
        <v>17.285907000000002</v>
      </c>
      <c r="E2539" s="1">
        <v>14.799643</v>
      </c>
      <c r="F2539" s="1">
        <v>2.4862639999999998</v>
      </c>
      <c r="G2539" s="1">
        <v>13.165565000000001</v>
      </c>
      <c r="H2539" s="1">
        <v>11.271938</v>
      </c>
      <c r="I2539" s="1">
        <v>0.94681400000000004</v>
      </c>
      <c r="J2539" s="1">
        <v>0</v>
      </c>
    </row>
    <row r="2540" spans="2:10" x14ac:dyDescent="0.25">
      <c r="B2540" s="1">
        <v>11491.2</v>
      </c>
      <c r="C2540" s="1">
        <v>1.3104910000000001</v>
      </c>
      <c r="D2540" s="1">
        <v>17.334250999999998</v>
      </c>
      <c r="E2540" s="1">
        <v>14.847479</v>
      </c>
      <c r="F2540" s="1">
        <v>2.4867720000000002</v>
      </c>
      <c r="G2540" s="1">
        <v>13.199331000000001</v>
      </c>
      <c r="H2540" s="1">
        <v>11.305754</v>
      </c>
      <c r="I2540" s="1">
        <v>0.94678799999999996</v>
      </c>
      <c r="J2540" s="1">
        <v>0</v>
      </c>
    </row>
    <row r="2541" spans="2:10" x14ac:dyDescent="0.25">
      <c r="B2541" s="1">
        <v>11512.8</v>
      </c>
      <c r="C2541" s="1">
        <v>1.3102819999999999</v>
      </c>
      <c r="D2541" s="1">
        <v>17.367766</v>
      </c>
      <c r="E2541" s="1">
        <v>14.880416</v>
      </c>
      <c r="F2541" s="1">
        <v>2.4873500000000002</v>
      </c>
      <c r="G2541" s="1">
        <v>13.221043</v>
      </c>
      <c r="H2541" s="1">
        <v>11.327572</v>
      </c>
      <c r="I2541" s="1">
        <v>0.94673600000000002</v>
      </c>
      <c r="J2541" s="1">
        <v>0</v>
      </c>
    </row>
    <row r="2542" spans="2:10" x14ac:dyDescent="0.25">
      <c r="B2542" s="1">
        <v>11534.4</v>
      </c>
      <c r="C2542" s="1">
        <v>1.309428</v>
      </c>
      <c r="D2542" s="1">
        <v>17.417290999999999</v>
      </c>
      <c r="E2542" s="1">
        <v>14.93075</v>
      </c>
      <c r="F2542" s="1">
        <v>2.4865409999999999</v>
      </c>
      <c r="G2542" s="1">
        <v>13.267671</v>
      </c>
      <c r="H2542" s="1">
        <v>11.373540999999999</v>
      </c>
      <c r="I2542" s="1">
        <v>0.94706500000000005</v>
      </c>
      <c r="J2542" s="1">
        <v>0</v>
      </c>
    </row>
    <row r="2543" spans="2:10" x14ac:dyDescent="0.25">
      <c r="B2543" s="1">
        <v>11556</v>
      </c>
      <c r="C2543" s="1">
        <v>1.3099209999999999</v>
      </c>
      <c r="D2543" s="1">
        <v>17.451564999999999</v>
      </c>
      <c r="E2543" s="1">
        <v>14.963074000000001</v>
      </c>
      <c r="F2543" s="1">
        <v>2.4884909999999998</v>
      </c>
      <c r="G2543" s="1">
        <v>13.284364</v>
      </c>
      <c r="H2543" s="1">
        <v>11.390091</v>
      </c>
      <c r="I2543" s="1">
        <v>0.94713599999999998</v>
      </c>
      <c r="J2543" s="1">
        <v>0</v>
      </c>
    </row>
    <row r="2544" spans="2:10" x14ac:dyDescent="0.25">
      <c r="B2544" s="1">
        <v>11577.6</v>
      </c>
      <c r="C2544" s="1">
        <v>1.3093950000000001</v>
      </c>
      <c r="D2544" s="1">
        <v>17.480364999999999</v>
      </c>
      <c r="E2544" s="1">
        <v>14.993876</v>
      </c>
      <c r="F2544" s="1">
        <v>2.4864890000000002</v>
      </c>
      <c r="G2544" s="1">
        <v>13.316814000000001</v>
      </c>
      <c r="H2544" s="1">
        <v>11.422568</v>
      </c>
      <c r="I2544" s="1">
        <v>0.94712300000000005</v>
      </c>
      <c r="J2544" s="1">
        <v>0</v>
      </c>
    </row>
    <row r="2545" spans="2:10" x14ac:dyDescent="0.25">
      <c r="B2545" s="1">
        <v>11599.2</v>
      </c>
      <c r="C2545" s="1">
        <v>1.3097350000000001</v>
      </c>
      <c r="D2545" s="1">
        <v>17.498332000000001</v>
      </c>
      <c r="E2545" s="1">
        <v>15.011886000000001</v>
      </c>
      <c r="F2545" s="1">
        <v>2.4864459999999999</v>
      </c>
      <c r="G2545" s="1">
        <v>13.332114000000001</v>
      </c>
      <c r="H2545" s="1">
        <v>11.437671999999999</v>
      </c>
      <c r="I2545" s="1">
        <v>0.94722099999999998</v>
      </c>
      <c r="J2545" s="1">
        <v>0</v>
      </c>
    </row>
    <row r="2546" spans="2:10" x14ac:dyDescent="0.25">
      <c r="B2546" s="1">
        <v>11620.8</v>
      </c>
      <c r="C2546" s="1">
        <v>1.30999</v>
      </c>
      <c r="D2546" s="1">
        <v>17.501581000000002</v>
      </c>
      <c r="E2546" s="1">
        <v>15.015157</v>
      </c>
      <c r="F2546" s="1">
        <v>2.486424</v>
      </c>
      <c r="G2546" s="1">
        <v>13.337108000000001</v>
      </c>
      <c r="H2546" s="1">
        <v>11.442323999999999</v>
      </c>
      <c r="I2546" s="1">
        <v>0.94739200000000001</v>
      </c>
      <c r="J2546" s="1">
        <v>0</v>
      </c>
    </row>
    <row r="2547" spans="2:10" x14ac:dyDescent="0.25">
      <c r="B2547" s="1">
        <v>11642.4</v>
      </c>
      <c r="C2547" s="1">
        <v>1.309707</v>
      </c>
      <c r="D2547" s="1">
        <v>17.499199000000001</v>
      </c>
      <c r="E2547" s="1">
        <v>15.014885</v>
      </c>
      <c r="F2547" s="1">
        <v>2.4843139999999999</v>
      </c>
      <c r="G2547" s="1">
        <v>13.338309000000001</v>
      </c>
      <c r="H2547" s="1">
        <v>11.444705000000001</v>
      </c>
      <c r="I2547" s="1">
        <v>0.94680200000000003</v>
      </c>
      <c r="J2547" s="1">
        <v>0</v>
      </c>
    </row>
    <row r="2548" spans="2:10" x14ac:dyDescent="0.25">
      <c r="B2548" s="1">
        <v>11664</v>
      </c>
      <c r="C2548" s="1">
        <v>1.3108109999999999</v>
      </c>
      <c r="D2548" s="1">
        <v>17.487174</v>
      </c>
      <c r="E2548" s="1">
        <v>15.003546</v>
      </c>
      <c r="F2548" s="1">
        <v>2.4836279999999999</v>
      </c>
      <c r="G2548" s="1">
        <v>13.335773</v>
      </c>
      <c r="H2548" s="1">
        <v>11.441751</v>
      </c>
      <c r="I2548" s="1">
        <v>0.94701100000000005</v>
      </c>
      <c r="J2548" s="1">
        <v>0</v>
      </c>
    </row>
    <row r="2549" spans="2:10" x14ac:dyDescent="0.25">
      <c r="B2549" s="1">
        <v>11685.6</v>
      </c>
      <c r="C2549" s="1">
        <v>1.3092710000000001</v>
      </c>
      <c r="D2549" s="1">
        <v>17.481545000000001</v>
      </c>
      <c r="E2549" s="1">
        <v>14.996655000000001</v>
      </c>
      <c r="F2549" s="1">
        <v>2.48489</v>
      </c>
      <c r="G2549" s="1">
        <v>13.332433999999999</v>
      </c>
      <c r="H2549" s="1">
        <v>11.437314000000001</v>
      </c>
      <c r="I2549" s="1">
        <v>0.94755999999999996</v>
      </c>
      <c r="J2549" s="1">
        <v>0</v>
      </c>
    </row>
    <row r="2550" spans="2:10" x14ac:dyDescent="0.25">
      <c r="B2550" s="1">
        <v>11707.2</v>
      </c>
      <c r="C2550" s="1">
        <v>1.309761</v>
      </c>
      <c r="D2550" s="1">
        <v>17.471021</v>
      </c>
      <c r="E2550" s="1">
        <v>14.987114</v>
      </c>
      <c r="F2550" s="1">
        <v>2.4839069999999999</v>
      </c>
      <c r="G2550" s="1">
        <v>13.326924</v>
      </c>
      <c r="H2550" s="1">
        <v>11.432195</v>
      </c>
      <c r="I2550" s="1">
        <v>0.94736399999999998</v>
      </c>
      <c r="J2550" s="1">
        <v>0</v>
      </c>
    </row>
    <row r="2551" spans="2:10" x14ac:dyDescent="0.25">
      <c r="B2551" s="1">
        <v>11728.8</v>
      </c>
      <c r="C2551" s="1">
        <v>1.309353</v>
      </c>
      <c r="D2551" s="1">
        <v>17.462972000000001</v>
      </c>
      <c r="E2551" s="1">
        <v>14.977366999999999</v>
      </c>
      <c r="F2551" s="1">
        <v>2.4856050000000001</v>
      </c>
      <c r="G2551" s="1">
        <v>13.318189</v>
      </c>
      <c r="H2551" s="1">
        <v>11.422535</v>
      </c>
      <c r="I2551" s="1">
        <v>0.94782699999999998</v>
      </c>
      <c r="J2551" s="1">
        <v>0</v>
      </c>
    </row>
    <row r="2552" spans="2:10" x14ac:dyDescent="0.25">
      <c r="B2552" s="1">
        <v>11750.4</v>
      </c>
      <c r="C2552" s="1">
        <v>1.3091619999999999</v>
      </c>
      <c r="D2552" s="1">
        <v>17.470991000000001</v>
      </c>
      <c r="E2552" s="1">
        <v>14.985447000000001</v>
      </c>
      <c r="F2552" s="1">
        <v>2.485544</v>
      </c>
      <c r="G2552" s="1">
        <v>13.323433</v>
      </c>
      <c r="H2552" s="1">
        <v>11.427949</v>
      </c>
      <c r="I2552" s="1">
        <v>0.94774199999999997</v>
      </c>
      <c r="J2552" s="1">
        <v>0</v>
      </c>
    </row>
    <row r="2553" spans="2:10" x14ac:dyDescent="0.25">
      <c r="B2553" s="1">
        <v>11772</v>
      </c>
      <c r="C2553" s="1">
        <v>1.308937</v>
      </c>
      <c r="D2553" s="1">
        <v>17.478978999999999</v>
      </c>
      <c r="E2553" s="1">
        <v>14.991413</v>
      </c>
      <c r="F2553" s="1">
        <v>2.4875660000000002</v>
      </c>
      <c r="G2553" s="1">
        <v>13.323902</v>
      </c>
      <c r="H2553" s="1">
        <v>11.427676</v>
      </c>
      <c r="I2553" s="1">
        <v>0.94811299999999998</v>
      </c>
      <c r="J2553" s="1">
        <v>0</v>
      </c>
    </row>
    <row r="2554" spans="2:10" x14ac:dyDescent="0.25">
      <c r="B2554" s="1">
        <v>11793.6</v>
      </c>
      <c r="C2554" s="1">
        <v>1.308187</v>
      </c>
      <c r="D2554" s="1">
        <v>17.507387000000001</v>
      </c>
      <c r="E2554" s="1">
        <v>15.020884000000001</v>
      </c>
      <c r="F2554" s="1">
        <v>2.486504</v>
      </c>
      <c r="G2554" s="1">
        <v>13.350857</v>
      </c>
      <c r="H2554" s="1">
        <v>11.454689</v>
      </c>
      <c r="I2554" s="1">
        <v>0.94808400000000004</v>
      </c>
      <c r="J2554" s="1">
        <v>0</v>
      </c>
    </row>
    <row r="2555" spans="2:10" x14ac:dyDescent="0.25">
      <c r="B2555" s="1">
        <v>11815.2</v>
      </c>
      <c r="C2555" s="1">
        <v>1.308783</v>
      </c>
      <c r="D2555" s="1">
        <v>17.516784000000001</v>
      </c>
      <c r="E2555" s="1">
        <v>15.030063999999999</v>
      </c>
      <c r="F2555" s="1">
        <v>2.48672</v>
      </c>
      <c r="G2555" s="1">
        <v>13.359358</v>
      </c>
      <c r="H2555" s="1">
        <v>11.462835</v>
      </c>
      <c r="I2555" s="1">
        <v>0.94826100000000002</v>
      </c>
      <c r="J2555" s="1">
        <v>0</v>
      </c>
    </row>
    <row r="2556" spans="2:10" x14ac:dyDescent="0.25">
      <c r="B2556" s="1">
        <v>11836.8</v>
      </c>
      <c r="C2556" s="1">
        <v>1.3086009999999999</v>
      </c>
      <c r="D2556" s="1">
        <v>17.548234999999998</v>
      </c>
      <c r="E2556" s="1">
        <v>15.061011000000001</v>
      </c>
      <c r="F2556" s="1">
        <v>2.4872239999999999</v>
      </c>
      <c r="G2556" s="1">
        <v>13.379963999999999</v>
      </c>
      <c r="H2556" s="1">
        <v>11.483536000000001</v>
      </c>
      <c r="I2556" s="1">
        <v>0.948214</v>
      </c>
      <c r="J2556" s="1">
        <v>0</v>
      </c>
    </row>
    <row r="2557" spans="2:10" x14ac:dyDescent="0.25">
      <c r="B2557" s="1">
        <v>11858.4</v>
      </c>
      <c r="C2557" s="1">
        <v>1.3082990000000001</v>
      </c>
      <c r="D2557" s="1">
        <v>17.577297000000002</v>
      </c>
      <c r="E2557" s="1">
        <v>15.090183</v>
      </c>
      <c r="F2557" s="1">
        <v>2.487114</v>
      </c>
      <c r="G2557" s="1">
        <v>13.405248</v>
      </c>
      <c r="H2557" s="1">
        <v>11.508461</v>
      </c>
      <c r="I2557" s="1">
        <v>0.94839300000000004</v>
      </c>
      <c r="J2557" s="1">
        <v>0</v>
      </c>
    </row>
    <row r="2558" spans="2:10" x14ac:dyDescent="0.25">
      <c r="B2558" s="1">
        <v>11880</v>
      </c>
      <c r="C2558" s="1">
        <v>1.30671</v>
      </c>
      <c r="D2558" s="1">
        <v>17.611595000000001</v>
      </c>
      <c r="E2558" s="1">
        <v>15.125495000000001</v>
      </c>
      <c r="F2558" s="1">
        <v>2.4860989999999998</v>
      </c>
      <c r="G2558" s="1">
        <v>13.436323</v>
      </c>
      <c r="H2558" s="1">
        <v>11.539616000000001</v>
      </c>
      <c r="I2558" s="1">
        <v>0.948353</v>
      </c>
      <c r="J2558" s="1">
        <v>0</v>
      </c>
    </row>
    <row r="2559" spans="2:10" x14ac:dyDescent="0.25">
      <c r="B2559" s="1">
        <v>11901.6</v>
      </c>
      <c r="C2559" s="1">
        <v>1.3086770000000001</v>
      </c>
      <c r="D2559" s="1">
        <v>17.636538000000002</v>
      </c>
      <c r="E2559" s="1">
        <v>15.150988999999999</v>
      </c>
      <c r="F2559" s="1">
        <v>2.4855489999999998</v>
      </c>
      <c r="G2559" s="1">
        <v>13.461872</v>
      </c>
      <c r="H2559" s="1">
        <v>11.564667</v>
      </c>
      <c r="I2559" s="1">
        <v>0.94860299999999997</v>
      </c>
      <c r="J2559" s="1">
        <v>0</v>
      </c>
    </row>
    <row r="2560" spans="2:10" x14ac:dyDescent="0.25">
      <c r="B2560" s="1">
        <v>11923.2</v>
      </c>
      <c r="C2560" s="1">
        <v>1.3068150000000001</v>
      </c>
      <c r="D2560" s="1">
        <v>17.653219</v>
      </c>
      <c r="E2560" s="1">
        <v>15.16769</v>
      </c>
      <c r="F2560" s="1">
        <v>2.4855290000000001</v>
      </c>
      <c r="G2560" s="1">
        <v>13.476326</v>
      </c>
      <c r="H2560" s="1">
        <v>11.578893000000001</v>
      </c>
      <c r="I2560" s="1">
        <v>0.94871700000000003</v>
      </c>
      <c r="J2560" s="1">
        <v>0</v>
      </c>
    </row>
    <row r="2561" spans="2:10" x14ac:dyDescent="0.25">
      <c r="B2561" s="1">
        <v>11944.8</v>
      </c>
      <c r="C2561" s="1">
        <v>1.3063929999999999</v>
      </c>
      <c r="D2561" s="1">
        <v>17.673542999999999</v>
      </c>
      <c r="E2561" s="1">
        <v>15.18854</v>
      </c>
      <c r="F2561" s="1">
        <v>2.4850029999999999</v>
      </c>
      <c r="G2561" s="1">
        <v>13.492489000000001</v>
      </c>
      <c r="H2561" s="1">
        <v>11.595366</v>
      </c>
      <c r="I2561" s="1">
        <v>0.94856099999999999</v>
      </c>
      <c r="J2561" s="1">
        <v>0</v>
      </c>
    </row>
    <row r="2562" spans="2:10" x14ac:dyDescent="0.25">
      <c r="B2562" s="1">
        <v>11966.4</v>
      </c>
      <c r="C2562" s="1">
        <v>1.307558</v>
      </c>
      <c r="D2562" s="1">
        <v>17.69781</v>
      </c>
      <c r="E2562" s="1">
        <v>15.213730999999999</v>
      </c>
      <c r="F2562" s="1">
        <v>2.4840789999999999</v>
      </c>
      <c r="G2562" s="1">
        <v>13.519532</v>
      </c>
      <c r="H2562" s="1">
        <v>11.621919999999999</v>
      </c>
      <c r="I2562" s="1">
        <v>0.94880600000000004</v>
      </c>
      <c r="J2562" s="1">
        <v>0</v>
      </c>
    </row>
    <row r="2563" spans="2:10" x14ac:dyDescent="0.25">
      <c r="B2563" s="1">
        <v>11988</v>
      </c>
      <c r="C2563" s="1">
        <v>1.3085469999999999</v>
      </c>
      <c r="D2563" s="1">
        <v>17.693701999999998</v>
      </c>
      <c r="E2563" s="1">
        <v>15.210129</v>
      </c>
      <c r="F2563" s="1">
        <v>2.4835729999999998</v>
      </c>
      <c r="G2563" s="1">
        <v>13.519088</v>
      </c>
      <c r="H2563" s="1">
        <v>11.621484000000001</v>
      </c>
      <c r="I2563" s="1">
        <v>0.94880200000000003</v>
      </c>
      <c r="J2563" s="1">
        <v>0</v>
      </c>
    </row>
    <row r="2564" spans="2:10" x14ac:dyDescent="0.25">
      <c r="B2564" s="1">
        <v>12009.6</v>
      </c>
      <c r="C2564" s="1">
        <v>1.30925</v>
      </c>
      <c r="D2564" s="1">
        <v>17.68412</v>
      </c>
      <c r="E2564" s="1">
        <v>15.200756999999999</v>
      </c>
      <c r="F2564" s="1">
        <v>2.4833630000000002</v>
      </c>
      <c r="G2564" s="1">
        <v>13.499969999999999</v>
      </c>
      <c r="H2564" s="1">
        <v>11.604183000000001</v>
      </c>
      <c r="I2564" s="1">
        <v>0.94789299999999999</v>
      </c>
      <c r="J2564" s="1">
        <v>0</v>
      </c>
    </row>
    <row r="2565" spans="2:10" x14ac:dyDescent="0.25">
      <c r="B2565" s="1">
        <v>12031.2</v>
      </c>
      <c r="C2565" s="1">
        <v>1.308999</v>
      </c>
      <c r="D2565" s="1">
        <v>17.655408000000001</v>
      </c>
      <c r="E2565" s="1">
        <v>15.172229</v>
      </c>
      <c r="F2565" s="1">
        <v>2.4831789999999998</v>
      </c>
      <c r="G2565" s="1">
        <v>13.473753</v>
      </c>
      <c r="H2565" s="1">
        <v>11.578711</v>
      </c>
      <c r="I2565" s="1">
        <v>0.94752099999999995</v>
      </c>
      <c r="J2565" s="1">
        <v>0</v>
      </c>
    </row>
    <row r="2566" spans="2:10" x14ac:dyDescent="0.25">
      <c r="B2566" s="1">
        <v>12052.8</v>
      </c>
      <c r="C2566" s="1">
        <v>1.3083849999999999</v>
      </c>
      <c r="D2566" s="1">
        <v>17.640577</v>
      </c>
      <c r="E2566" s="1">
        <v>15.156155</v>
      </c>
      <c r="F2566" s="1">
        <v>2.4844219999999999</v>
      </c>
      <c r="G2566" s="1">
        <v>13.458773000000001</v>
      </c>
      <c r="H2566" s="1">
        <v>11.563298</v>
      </c>
      <c r="I2566" s="1">
        <v>0.94773700000000005</v>
      </c>
      <c r="J2566" s="1">
        <v>0</v>
      </c>
    </row>
    <row r="2567" spans="2:10" x14ac:dyDescent="0.25">
      <c r="B2567" s="1">
        <v>12074.4</v>
      </c>
      <c r="C2567" s="1">
        <v>1.308268</v>
      </c>
      <c r="D2567" s="1">
        <v>17.652125000000002</v>
      </c>
      <c r="E2567" s="1">
        <v>15.166425</v>
      </c>
      <c r="F2567" s="1">
        <v>2.4857</v>
      </c>
      <c r="G2567" s="1">
        <v>13.461619000000001</v>
      </c>
      <c r="H2567" s="1">
        <v>11.566008999999999</v>
      </c>
      <c r="I2567" s="1">
        <v>0.94780500000000001</v>
      </c>
      <c r="J2567" s="1">
        <v>0</v>
      </c>
    </row>
    <row r="2568" spans="2:10" x14ac:dyDescent="0.25">
      <c r="B2568" s="1">
        <v>12096</v>
      </c>
      <c r="C2568" s="1">
        <v>1.307963</v>
      </c>
      <c r="D2568" s="1">
        <v>17.669968999999998</v>
      </c>
      <c r="E2568" s="1">
        <v>15.185454</v>
      </c>
      <c r="F2568" s="1">
        <v>2.4845139999999999</v>
      </c>
      <c r="G2568" s="1">
        <v>13.485716</v>
      </c>
      <c r="H2568" s="1">
        <v>11.589535</v>
      </c>
      <c r="I2568" s="1">
        <v>0.94808999999999999</v>
      </c>
      <c r="J2568" s="1">
        <v>0</v>
      </c>
    </row>
    <row r="2569" spans="2:10" x14ac:dyDescent="0.25">
      <c r="B2569" s="1">
        <v>12117.6</v>
      </c>
      <c r="C2569" s="1">
        <v>1.3074399999999999</v>
      </c>
      <c r="D2569" s="1">
        <v>17.689903999999999</v>
      </c>
      <c r="E2569" s="1">
        <v>15.207221000000001</v>
      </c>
      <c r="F2569" s="1">
        <v>2.4826830000000002</v>
      </c>
      <c r="G2569" s="1">
        <v>13.510824</v>
      </c>
      <c r="H2569" s="1">
        <v>11.614652</v>
      </c>
      <c r="I2569" s="1">
        <v>0.94808599999999998</v>
      </c>
      <c r="J2569" s="1">
        <v>0</v>
      </c>
    </row>
    <row r="2570" spans="2:10" x14ac:dyDescent="0.25">
      <c r="B2570" s="1">
        <v>12139.2</v>
      </c>
      <c r="C2570" s="1">
        <v>1.3077589999999999</v>
      </c>
      <c r="D2570" s="1">
        <v>17.685449999999999</v>
      </c>
      <c r="E2570" s="1">
        <v>15.203191</v>
      </c>
      <c r="F2570" s="1">
        <v>2.4822579999999999</v>
      </c>
      <c r="G2570" s="1">
        <v>13.505898</v>
      </c>
      <c r="H2570" s="1">
        <v>11.610264000000001</v>
      </c>
      <c r="I2570" s="1">
        <v>0.94781700000000002</v>
      </c>
      <c r="J2570" s="1">
        <v>0</v>
      </c>
    </row>
    <row r="2571" spans="2:10" x14ac:dyDescent="0.25">
      <c r="B2571" s="1">
        <v>12160.8</v>
      </c>
      <c r="C2571" s="1">
        <v>1.308719</v>
      </c>
      <c r="D2571" s="1">
        <v>17.659471</v>
      </c>
      <c r="E2571" s="1">
        <v>15.178000000000001</v>
      </c>
      <c r="F2571" s="1">
        <v>2.481471</v>
      </c>
      <c r="G2571" s="1">
        <v>13.48452</v>
      </c>
      <c r="H2571" s="1">
        <v>11.589703999999999</v>
      </c>
      <c r="I2571" s="1">
        <v>0.94740800000000003</v>
      </c>
      <c r="J2571" s="1">
        <v>0</v>
      </c>
    </row>
    <row r="2572" spans="2:10" x14ac:dyDescent="0.25">
      <c r="B2572" s="1">
        <v>12182.4</v>
      </c>
      <c r="C2572" s="1">
        <v>1.308819</v>
      </c>
      <c r="D2572" s="1">
        <v>17.636744</v>
      </c>
      <c r="E2572" s="1">
        <v>15.15606</v>
      </c>
      <c r="F2572" s="1">
        <v>2.4806840000000001</v>
      </c>
      <c r="G2572" s="1">
        <v>13.462826</v>
      </c>
      <c r="H2572" s="1">
        <v>11.569221000000001</v>
      </c>
      <c r="I2572" s="1">
        <v>0.94680200000000003</v>
      </c>
      <c r="J2572" s="1">
        <v>0</v>
      </c>
    </row>
    <row r="2573" spans="2:10" x14ac:dyDescent="0.25">
      <c r="B2573" s="1">
        <v>12204</v>
      </c>
      <c r="C2573" s="1">
        <v>1.3096159999999999</v>
      </c>
      <c r="D2573" s="1">
        <v>17.617108999999999</v>
      </c>
      <c r="E2573" s="1">
        <v>15.136721</v>
      </c>
      <c r="F2573" s="1">
        <v>2.480388</v>
      </c>
      <c r="G2573" s="1">
        <v>13.445138999999999</v>
      </c>
      <c r="H2573" s="1">
        <v>11.55214</v>
      </c>
      <c r="I2573" s="1">
        <v>0.94649899999999998</v>
      </c>
      <c r="J2573" s="1">
        <v>0</v>
      </c>
    </row>
    <row r="2574" spans="2:10" x14ac:dyDescent="0.25">
      <c r="B2574" s="1">
        <v>12225.6</v>
      </c>
      <c r="C2574" s="1">
        <v>1.310214</v>
      </c>
      <c r="D2574" s="1">
        <v>17.597538</v>
      </c>
      <c r="E2574" s="1">
        <v>15.115209999999999</v>
      </c>
      <c r="F2574" s="1">
        <v>2.4823270000000002</v>
      </c>
      <c r="G2574" s="1">
        <v>13.404232</v>
      </c>
      <c r="H2574" s="1">
        <v>11.513417</v>
      </c>
      <c r="I2574" s="1">
        <v>0.94540800000000003</v>
      </c>
      <c r="J2574" s="1">
        <v>0</v>
      </c>
    </row>
    <row r="2575" spans="2:10" x14ac:dyDescent="0.25">
      <c r="B2575" s="1">
        <v>12247.2</v>
      </c>
      <c r="C2575" s="1">
        <v>1.309078</v>
      </c>
      <c r="D2575" s="1">
        <v>17.585705000000001</v>
      </c>
      <c r="E2575" s="1">
        <v>15.105059000000001</v>
      </c>
      <c r="F2575" s="1">
        <v>2.4806460000000001</v>
      </c>
      <c r="G2575" s="1">
        <v>13.414701000000001</v>
      </c>
      <c r="H2575" s="1">
        <v>11.522418</v>
      </c>
      <c r="I2575" s="1">
        <v>0.94614100000000001</v>
      </c>
      <c r="J2575" s="1">
        <v>0</v>
      </c>
    </row>
    <row r="2576" spans="2:10" x14ac:dyDescent="0.25">
      <c r="B2576" s="1">
        <v>12268.8</v>
      </c>
      <c r="C2576" s="1">
        <v>1.3081970000000001</v>
      </c>
      <c r="D2576" s="1">
        <v>17.587247000000001</v>
      </c>
      <c r="E2576" s="1">
        <v>15.106631</v>
      </c>
      <c r="F2576" s="1">
        <v>2.4806149999999998</v>
      </c>
      <c r="G2576" s="1">
        <v>13.425025</v>
      </c>
      <c r="H2576" s="1">
        <v>11.531476</v>
      </c>
      <c r="I2576" s="1">
        <v>0.94677500000000003</v>
      </c>
      <c r="J2576" s="1">
        <v>0</v>
      </c>
    </row>
    <row r="2577" spans="2:10" x14ac:dyDescent="0.25">
      <c r="B2577" s="1">
        <v>12290.4</v>
      </c>
      <c r="C2577" s="1">
        <v>1.3092200000000001</v>
      </c>
      <c r="D2577" s="1">
        <v>17.581827000000001</v>
      </c>
      <c r="E2577" s="1">
        <v>15.101259000000001</v>
      </c>
      <c r="F2577" s="1">
        <v>2.4805670000000002</v>
      </c>
      <c r="G2577" s="1">
        <v>13.413568</v>
      </c>
      <c r="H2577" s="1">
        <v>11.521088000000001</v>
      </c>
      <c r="I2577" s="1">
        <v>0.94623999999999997</v>
      </c>
      <c r="J2577" s="1">
        <v>0</v>
      </c>
    </row>
    <row r="2578" spans="2:10" x14ac:dyDescent="0.25">
      <c r="B2578" s="1">
        <v>12312</v>
      </c>
      <c r="C2578" s="1">
        <v>1.309466</v>
      </c>
      <c r="D2578" s="1">
        <v>17.580846000000001</v>
      </c>
      <c r="E2578" s="1">
        <v>15.100218</v>
      </c>
      <c r="F2578" s="1">
        <v>2.4806270000000001</v>
      </c>
      <c r="G2578" s="1">
        <v>13.416192000000001</v>
      </c>
      <c r="H2578" s="1">
        <v>11.52319</v>
      </c>
      <c r="I2578" s="1">
        <v>0.94650100000000004</v>
      </c>
      <c r="J2578" s="1">
        <v>0</v>
      </c>
    </row>
    <row r="2579" spans="2:10" x14ac:dyDescent="0.25">
      <c r="B2579" s="1">
        <v>12333.6</v>
      </c>
      <c r="C2579" s="1">
        <v>1.3100560000000001</v>
      </c>
      <c r="D2579" s="1">
        <v>17.565351</v>
      </c>
      <c r="E2579" s="1">
        <v>15.083733000000001</v>
      </c>
      <c r="F2579" s="1">
        <v>2.4816180000000001</v>
      </c>
      <c r="G2579" s="1">
        <v>13.399298999999999</v>
      </c>
      <c r="H2579" s="1">
        <v>11.506257</v>
      </c>
      <c r="I2579" s="1">
        <v>0.94652099999999995</v>
      </c>
      <c r="J2579" s="1">
        <v>0</v>
      </c>
    </row>
    <row r="2580" spans="2:10" x14ac:dyDescent="0.25">
      <c r="B2580" s="1">
        <v>12355.2</v>
      </c>
      <c r="C2580" s="1">
        <v>1.309696</v>
      </c>
      <c r="D2580" s="1">
        <v>17.544998</v>
      </c>
      <c r="E2580" s="1">
        <v>15.065196</v>
      </c>
      <c r="F2580" s="1">
        <v>2.4798019999999998</v>
      </c>
      <c r="G2580" s="1">
        <v>13.381777</v>
      </c>
      <c r="H2580" s="1">
        <v>11.490403000000001</v>
      </c>
      <c r="I2580" s="1">
        <v>0.94568700000000006</v>
      </c>
      <c r="J2580" s="1">
        <v>0</v>
      </c>
    </row>
    <row r="2581" spans="2:10" x14ac:dyDescent="0.25">
      <c r="B2581" s="1">
        <v>12376.8</v>
      </c>
      <c r="C2581" s="1">
        <v>1.309374</v>
      </c>
      <c r="D2581" s="1">
        <v>17.526112999999999</v>
      </c>
      <c r="E2581" s="1">
        <v>15.045779</v>
      </c>
      <c r="F2581" s="1">
        <v>2.4803329999999999</v>
      </c>
      <c r="G2581" s="1">
        <v>13.378291000000001</v>
      </c>
      <c r="H2581" s="1">
        <v>11.484966</v>
      </c>
      <c r="I2581" s="1">
        <v>0.946662</v>
      </c>
      <c r="J2581" s="1">
        <v>0</v>
      </c>
    </row>
    <row r="2582" spans="2:10" x14ac:dyDescent="0.25">
      <c r="B2582" s="1">
        <v>12398.4</v>
      </c>
      <c r="C2582" s="1">
        <v>1.3092569999999999</v>
      </c>
      <c r="D2582" s="1">
        <v>17.510096999999998</v>
      </c>
      <c r="E2582" s="1">
        <v>15.029268</v>
      </c>
      <c r="F2582" s="1">
        <v>2.480829</v>
      </c>
      <c r="G2582" s="1">
        <v>13.363481</v>
      </c>
      <c r="H2582" s="1">
        <v>11.470143999999999</v>
      </c>
      <c r="I2582" s="1">
        <v>0.94666799999999995</v>
      </c>
      <c r="J2582" s="1">
        <v>0</v>
      </c>
    </row>
    <row r="2583" spans="2:10" x14ac:dyDescent="0.25">
      <c r="B2583" s="1">
        <v>12420</v>
      </c>
      <c r="C2583" s="1">
        <v>1.310289</v>
      </c>
      <c r="D2583" s="1">
        <v>17.491118</v>
      </c>
      <c r="E2583" s="1">
        <v>15.010895</v>
      </c>
      <c r="F2583" s="1">
        <v>2.4802240000000002</v>
      </c>
      <c r="G2583" s="1">
        <v>13.343298000000001</v>
      </c>
      <c r="H2583" s="1">
        <v>11.451231</v>
      </c>
      <c r="I2583" s="1">
        <v>0.94603300000000001</v>
      </c>
      <c r="J2583" s="1">
        <v>0</v>
      </c>
    </row>
    <row r="2584" spans="2:10" x14ac:dyDescent="0.25">
      <c r="B2584" s="1">
        <v>12441.6</v>
      </c>
      <c r="C2584" s="1">
        <v>1.3083359999999999</v>
      </c>
      <c r="D2584" s="1">
        <v>17.479519</v>
      </c>
      <c r="E2584" s="1">
        <v>14.999681000000001</v>
      </c>
      <c r="F2584" s="1">
        <v>2.479838</v>
      </c>
      <c r="G2584" s="1">
        <v>13.348034999999999</v>
      </c>
      <c r="H2584" s="1">
        <v>11.454335</v>
      </c>
      <c r="I2584" s="1">
        <v>0.94684999999999997</v>
      </c>
      <c r="J2584" s="1">
        <v>0</v>
      </c>
    </row>
    <row r="2585" spans="2:10" x14ac:dyDescent="0.25">
      <c r="B2585" s="1">
        <v>12463.2</v>
      </c>
      <c r="C2585" s="1">
        <v>1.307763</v>
      </c>
      <c r="D2585" s="1">
        <v>17.474561999999999</v>
      </c>
      <c r="E2585" s="1">
        <v>14.993663</v>
      </c>
      <c r="F2585" s="1">
        <v>2.480899</v>
      </c>
      <c r="G2585" s="1">
        <v>13.340776999999999</v>
      </c>
      <c r="H2585" s="1">
        <v>11.446759</v>
      </c>
      <c r="I2585" s="1">
        <v>0.94700899999999999</v>
      </c>
      <c r="J2585" s="1">
        <v>0</v>
      </c>
    </row>
    <row r="2586" spans="2:10" x14ac:dyDescent="0.25">
      <c r="B2586" s="1">
        <v>12484.8</v>
      </c>
      <c r="C2586" s="1">
        <v>1.307709</v>
      </c>
      <c r="D2586" s="1">
        <v>17.476965</v>
      </c>
      <c r="E2586" s="1">
        <v>14.995823</v>
      </c>
      <c r="F2586" s="1">
        <v>2.4811420000000002</v>
      </c>
      <c r="G2586" s="1">
        <v>13.341189999999999</v>
      </c>
      <c r="H2586" s="1">
        <v>11.447189</v>
      </c>
      <c r="I2586" s="1">
        <v>0.94700099999999998</v>
      </c>
      <c r="J2586" s="1">
        <v>0</v>
      </c>
    </row>
    <row r="2587" spans="2:10" x14ac:dyDescent="0.25">
      <c r="B2587" s="1">
        <v>12506.4</v>
      </c>
      <c r="C2587" s="1">
        <v>1.3076939999999999</v>
      </c>
      <c r="D2587" s="1">
        <v>17.488194</v>
      </c>
      <c r="E2587" s="1">
        <v>15.007432</v>
      </c>
      <c r="F2587" s="1">
        <v>2.4807619999999999</v>
      </c>
      <c r="G2587" s="1">
        <v>13.354748000000001</v>
      </c>
      <c r="H2587" s="1">
        <v>11.460330000000001</v>
      </c>
      <c r="I2587" s="1">
        <v>0.94720899999999997</v>
      </c>
      <c r="J2587" s="1">
        <v>0</v>
      </c>
    </row>
    <row r="2588" spans="2:10" x14ac:dyDescent="0.25">
      <c r="B2588" s="1">
        <v>12528</v>
      </c>
      <c r="C2588" s="1">
        <v>1.3083320000000001</v>
      </c>
      <c r="D2588" s="1">
        <v>17.485446</v>
      </c>
      <c r="E2588" s="1">
        <v>15.004806</v>
      </c>
      <c r="F2588" s="1">
        <v>2.4806400000000002</v>
      </c>
      <c r="G2588" s="1">
        <v>13.355862</v>
      </c>
      <c r="H2588" s="1">
        <v>11.461081999999999</v>
      </c>
      <c r="I2588" s="1">
        <v>0.94738999999999995</v>
      </c>
      <c r="J2588" s="1">
        <v>0</v>
      </c>
    </row>
    <row r="2589" spans="2:10" x14ac:dyDescent="0.25">
      <c r="B2589" s="1">
        <v>12549.6</v>
      </c>
      <c r="C2589" s="1">
        <v>1.307704</v>
      </c>
      <c r="D2589" s="1">
        <v>17.474381999999999</v>
      </c>
      <c r="E2589" s="1">
        <v>14.994016</v>
      </c>
      <c r="F2589" s="1">
        <v>2.4803670000000002</v>
      </c>
      <c r="G2589" s="1">
        <v>13.350374</v>
      </c>
      <c r="H2589" s="1">
        <v>11.455382</v>
      </c>
      <c r="I2589" s="1">
        <v>0.947496</v>
      </c>
      <c r="J2589" s="1">
        <v>0</v>
      </c>
    </row>
    <row r="2590" spans="2:10" x14ac:dyDescent="0.25">
      <c r="B2590" s="1">
        <v>12571.2</v>
      </c>
      <c r="C2590" s="1">
        <v>1.3081959999999999</v>
      </c>
      <c r="D2590" s="1">
        <v>17.474955999999999</v>
      </c>
      <c r="E2590" s="1">
        <v>14.994555999999999</v>
      </c>
      <c r="F2590" s="1">
        <v>2.4803999999999999</v>
      </c>
      <c r="G2590" s="1">
        <v>13.3445</v>
      </c>
      <c r="H2590" s="1">
        <v>11.450378000000001</v>
      </c>
      <c r="I2590" s="1">
        <v>0.94706100000000004</v>
      </c>
      <c r="J2590" s="1">
        <v>0</v>
      </c>
    </row>
    <row r="2591" spans="2:10" x14ac:dyDescent="0.25">
      <c r="B2591" s="1">
        <v>12592.8</v>
      </c>
      <c r="C2591" s="1">
        <v>1.3070999999999999</v>
      </c>
      <c r="D2591" s="1">
        <v>17.469179</v>
      </c>
      <c r="E2591" s="1">
        <v>14.989383</v>
      </c>
      <c r="F2591" s="1">
        <v>2.4797959999999999</v>
      </c>
      <c r="G2591" s="1">
        <v>13.352238</v>
      </c>
      <c r="H2591" s="1">
        <v>11.456853000000001</v>
      </c>
      <c r="I2591" s="1">
        <v>0.94769300000000001</v>
      </c>
      <c r="J2591" s="1">
        <v>0</v>
      </c>
    </row>
    <row r="2592" spans="2:10" x14ac:dyDescent="0.25">
      <c r="B2592" s="1">
        <v>12614.4</v>
      </c>
      <c r="C2592" s="1">
        <v>1.3061609999999999</v>
      </c>
      <c r="D2592" s="1">
        <v>17.465119000000001</v>
      </c>
      <c r="E2592" s="1">
        <v>14.985835</v>
      </c>
      <c r="F2592" s="1">
        <v>2.479285</v>
      </c>
      <c r="G2592" s="1">
        <v>13.352368999999999</v>
      </c>
      <c r="H2592" s="1">
        <v>11.456915</v>
      </c>
      <c r="I2592" s="1">
        <v>0.94772699999999999</v>
      </c>
      <c r="J2592" s="1">
        <v>0</v>
      </c>
    </row>
    <row r="2593" spans="2:10" x14ac:dyDescent="0.25">
      <c r="B2593" s="1">
        <v>12636</v>
      </c>
      <c r="C2593" s="1">
        <v>1.3073490000000001</v>
      </c>
      <c r="D2593" s="1">
        <v>17.456336</v>
      </c>
      <c r="E2593" s="1">
        <v>14.975955000000001</v>
      </c>
      <c r="F2593" s="1">
        <v>2.4803820000000001</v>
      </c>
      <c r="G2593" s="1">
        <v>13.342677</v>
      </c>
      <c r="H2593" s="1">
        <v>11.446807</v>
      </c>
      <c r="I2593" s="1">
        <v>0.94793499999999997</v>
      </c>
      <c r="J2593" s="1">
        <v>0</v>
      </c>
    </row>
    <row r="2594" spans="2:10" x14ac:dyDescent="0.25">
      <c r="B2594" s="1">
        <v>12657.6</v>
      </c>
      <c r="C2594" s="1">
        <v>1.30762</v>
      </c>
      <c r="D2594" s="1">
        <v>17.441179999999999</v>
      </c>
      <c r="E2594" s="1">
        <v>14.960559999999999</v>
      </c>
      <c r="F2594" s="1">
        <v>2.48062</v>
      </c>
      <c r="G2594" s="1">
        <v>13.324365</v>
      </c>
      <c r="H2594" s="1">
        <v>11.429271</v>
      </c>
      <c r="I2594" s="1">
        <v>0.94754700000000003</v>
      </c>
      <c r="J2594" s="1">
        <v>0</v>
      </c>
    </row>
    <row r="2595" spans="2:10" x14ac:dyDescent="0.25">
      <c r="B2595" s="1">
        <v>12679.2</v>
      </c>
      <c r="C2595" s="1">
        <v>1.3083990000000001</v>
      </c>
      <c r="D2595" s="1">
        <v>17.420591000000002</v>
      </c>
      <c r="E2595" s="1">
        <v>14.939897999999999</v>
      </c>
      <c r="F2595" s="1">
        <v>2.480693</v>
      </c>
      <c r="G2595" s="1">
        <v>13.306365</v>
      </c>
      <c r="H2595" s="1">
        <v>11.411538</v>
      </c>
      <c r="I2595" s="1">
        <v>0.94741399999999998</v>
      </c>
      <c r="J2595" s="1">
        <v>0</v>
      </c>
    </row>
    <row r="2596" spans="2:10" x14ac:dyDescent="0.25">
      <c r="B2596" s="1">
        <v>12700.8</v>
      </c>
      <c r="C2596" s="1">
        <v>1.308084</v>
      </c>
      <c r="D2596" s="1">
        <v>17.400127999999999</v>
      </c>
      <c r="E2596" s="1">
        <v>14.919187000000001</v>
      </c>
      <c r="F2596" s="1">
        <v>2.4809410000000001</v>
      </c>
      <c r="G2596" s="1">
        <v>13.294558</v>
      </c>
      <c r="H2596" s="1">
        <v>11.398996</v>
      </c>
      <c r="I2596" s="1">
        <v>0.94778099999999998</v>
      </c>
      <c r="J2596" s="1">
        <v>0</v>
      </c>
    </row>
    <row r="2597" spans="2:10" x14ac:dyDescent="0.25">
      <c r="B2597" s="1">
        <v>12722.4</v>
      </c>
      <c r="C2597" s="1">
        <v>1.307407</v>
      </c>
      <c r="D2597" s="1">
        <v>17.393640999999999</v>
      </c>
      <c r="E2597" s="1">
        <v>14.913007</v>
      </c>
      <c r="F2597" s="1">
        <v>2.4806339999999998</v>
      </c>
      <c r="G2597" s="1">
        <v>13.290302000000001</v>
      </c>
      <c r="H2597" s="1">
        <v>11.394875000000001</v>
      </c>
      <c r="I2597" s="1">
        <v>0.94771300000000003</v>
      </c>
      <c r="J2597" s="1">
        <v>0</v>
      </c>
    </row>
    <row r="2598" spans="2:10" x14ac:dyDescent="0.25">
      <c r="B2598" s="1">
        <v>12744</v>
      </c>
      <c r="C2598" s="1">
        <v>1.3068</v>
      </c>
      <c r="D2598" s="1">
        <v>17.382583</v>
      </c>
      <c r="E2598" s="1">
        <v>14.900819</v>
      </c>
      <c r="F2598" s="1">
        <v>2.4817640000000001</v>
      </c>
      <c r="G2598" s="1">
        <v>13.282313</v>
      </c>
      <c r="H2598" s="1">
        <v>11.385956999999999</v>
      </c>
      <c r="I2598" s="1">
        <v>0.94817799999999997</v>
      </c>
      <c r="J2598" s="1">
        <v>0</v>
      </c>
    </row>
    <row r="2599" spans="2:10" x14ac:dyDescent="0.25">
      <c r="B2599" s="1">
        <v>12765.6</v>
      </c>
      <c r="C2599" s="1">
        <v>1.3060590000000001</v>
      </c>
      <c r="D2599" s="1">
        <v>17.401129000000001</v>
      </c>
      <c r="E2599" s="1">
        <v>14.917948000000001</v>
      </c>
      <c r="F2599" s="1">
        <v>2.4831810000000001</v>
      </c>
      <c r="G2599" s="1">
        <v>13.291159</v>
      </c>
      <c r="H2599" s="1">
        <v>11.39448</v>
      </c>
      <c r="I2599" s="1">
        <v>0.94833900000000004</v>
      </c>
      <c r="J2599" s="1">
        <v>0</v>
      </c>
    </row>
    <row r="2600" spans="2:10" x14ac:dyDescent="0.25">
      <c r="B2600" s="1">
        <v>12787.2</v>
      </c>
      <c r="C2600" s="1">
        <v>1.306648</v>
      </c>
      <c r="D2600" s="1">
        <v>17.413640000000001</v>
      </c>
      <c r="E2600" s="1">
        <v>14.930699000000001</v>
      </c>
      <c r="F2600" s="1">
        <v>2.4829409999999998</v>
      </c>
      <c r="G2600" s="1">
        <v>13.302604000000001</v>
      </c>
      <c r="H2600" s="1">
        <v>11.405839</v>
      </c>
      <c r="I2600" s="1">
        <v>0.94838199999999995</v>
      </c>
      <c r="J2600" s="1">
        <v>0</v>
      </c>
    </row>
    <row r="2601" spans="2:10" x14ac:dyDescent="0.25">
      <c r="B2601" s="1">
        <v>12808.8</v>
      </c>
      <c r="C2601" s="1">
        <v>1.305755</v>
      </c>
      <c r="D2601" s="1">
        <v>17.454352</v>
      </c>
      <c r="E2601" s="1">
        <v>14.970171000000001</v>
      </c>
      <c r="F2601" s="1">
        <v>2.484181</v>
      </c>
      <c r="G2601" s="1">
        <v>13.330571000000001</v>
      </c>
      <c r="H2601" s="1">
        <v>11.433305000000001</v>
      </c>
      <c r="I2601" s="1">
        <v>0.94863299999999995</v>
      </c>
      <c r="J2601" s="1">
        <v>0</v>
      </c>
    </row>
    <row r="2602" spans="2:10" x14ac:dyDescent="0.25">
      <c r="B2602" s="1">
        <v>12830.4</v>
      </c>
      <c r="C2602" s="1">
        <v>1.306422</v>
      </c>
      <c r="D2602" s="1">
        <v>17.475574000000002</v>
      </c>
      <c r="E2602" s="1">
        <v>14.98997</v>
      </c>
      <c r="F2602" s="1">
        <v>2.4856039999999999</v>
      </c>
      <c r="G2602" s="1">
        <v>13.338412</v>
      </c>
      <c r="H2602" s="1">
        <v>11.44125</v>
      </c>
      <c r="I2602" s="1">
        <v>0.94858100000000001</v>
      </c>
      <c r="J2602" s="1">
        <v>0</v>
      </c>
    </row>
    <row r="2603" spans="2:10" x14ac:dyDescent="0.25">
      <c r="B2603" s="1">
        <v>12852</v>
      </c>
      <c r="C2603" s="1">
        <v>1.3058540000000001</v>
      </c>
      <c r="D2603" s="1">
        <v>17.499677999999999</v>
      </c>
      <c r="E2603" s="1">
        <v>15.016086</v>
      </c>
      <c r="F2603" s="1">
        <v>2.4835919999999998</v>
      </c>
      <c r="G2603" s="1">
        <v>13.368278</v>
      </c>
      <c r="H2603" s="1">
        <v>11.471023000000001</v>
      </c>
      <c r="I2603" s="1">
        <v>0.948627</v>
      </c>
      <c r="J2603" s="1">
        <v>0</v>
      </c>
    </row>
    <row r="2604" spans="2:10" x14ac:dyDescent="0.25">
      <c r="B2604" s="1">
        <v>12873.6</v>
      </c>
      <c r="C2604" s="1">
        <v>1.3054399999999999</v>
      </c>
      <c r="D2604" s="1">
        <v>17.525955</v>
      </c>
      <c r="E2604" s="1">
        <v>15.044036999999999</v>
      </c>
      <c r="F2604" s="1">
        <v>2.4819179999999998</v>
      </c>
      <c r="G2604" s="1">
        <v>13.400029</v>
      </c>
      <c r="H2604" s="1">
        <v>11.502399</v>
      </c>
      <c r="I2604" s="1">
        <v>0.94881499999999996</v>
      </c>
      <c r="J2604" s="1">
        <v>0</v>
      </c>
    </row>
    <row r="2605" spans="2:10" x14ac:dyDescent="0.25">
      <c r="B2605" s="1">
        <v>12895.2</v>
      </c>
      <c r="C2605" s="1">
        <v>1.306384</v>
      </c>
      <c r="D2605" s="1">
        <v>17.52356</v>
      </c>
      <c r="E2605" s="1">
        <v>15.042195</v>
      </c>
      <c r="F2605" s="1">
        <v>2.4813649999999998</v>
      </c>
      <c r="G2605" s="1">
        <v>13.401195</v>
      </c>
      <c r="H2605" s="1">
        <v>11.503564000000001</v>
      </c>
      <c r="I2605" s="1">
        <v>0.94881599999999999</v>
      </c>
      <c r="J2605" s="1">
        <v>0</v>
      </c>
    </row>
    <row r="2606" spans="2:10" x14ac:dyDescent="0.25">
      <c r="B2606" s="1">
        <v>12916.8</v>
      </c>
      <c r="C2606" s="1">
        <v>1.3061199999999999</v>
      </c>
      <c r="D2606" s="1">
        <v>17.512563</v>
      </c>
      <c r="E2606" s="1">
        <v>15.032052999999999</v>
      </c>
      <c r="F2606" s="1">
        <v>2.4805100000000002</v>
      </c>
      <c r="G2606" s="1">
        <v>13.398281000000001</v>
      </c>
      <c r="H2606" s="1">
        <v>11.500526000000001</v>
      </c>
      <c r="I2606" s="1">
        <v>0.948878</v>
      </c>
      <c r="J2606" s="1">
        <v>0</v>
      </c>
    </row>
    <row r="2607" spans="2:10" x14ac:dyDescent="0.25">
      <c r="B2607" s="1">
        <v>12938.4</v>
      </c>
      <c r="C2607" s="1">
        <v>1.3066489999999999</v>
      </c>
      <c r="D2607" s="1">
        <v>17.496283999999999</v>
      </c>
      <c r="E2607" s="1">
        <v>15.017636</v>
      </c>
      <c r="F2607" s="1">
        <v>2.4786489999999999</v>
      </c>
      <c r="G2607" s="1">
        <v>13.386251</v>
      </c>
      <c r="H2607" s="1">
        <v>11.489858999999999</v>
      </c>
      <c r="I2607" s="1">
        <v>0.94819600000000004</v>
      </c>
      <c r="J2607" s="1">
        <v>0</v>
      </c>
    </row>
    <row r="2608" spans="2:10" x14ac:dyDescent="0.25">
      <c r="B2608" s="1">
        <v>12960</v>
      </c>
      <c r="C2608" s="1">
        <v>1.3067249999999999</v>
      </c>
      <c r="D2608" s="1">
        <v>17.474383</v>
      </c>
      <c r="E2608" s="1">
        <v>14.995504</v>
      </c>
      <c r="F2608" s="1">
        <v>2.4788790000000001</v>
      </c>
      <c r="G2608" s="1">
        <v>13.363642</v>
      </c>
      <c r="H2608" s="1">
        <v>11.467904000000001</v>
      </c>
      <c r="I2608" s="1">
        <v>0.94786899999999996</v>
      </c>
      <c r="J2608" s="1">
        <v>0</v>
      </c>
    </row>
    <row r="2609" spans="2:10" x14ac:dyDescent="0.25">
      <c r="B2609" s="1">
        <v>12981.6</v>
      </c>
      <c r="C2609" s="1">
        <v>1.307105</v>
      </c>
      <c r="D2609" s="1">
        <v>17.452491999999999</v>
      </c>
      <c r="E2609" s="1">
        <v>14.973311000000001</v>
      </c>
      <c r="F2609" s="1">
        <v>2.4791810000000001</v>
      </c>
      <c r="G2609" s="1">
        <v>13.343241000000001</v>
      </c>
      <c r="H2609" s="1">
        <v>11.447792</v>
      </c>
      <c r="I2609" s="1">
        <v>0.94772400000000001</v>
      </c>
      <c r="J2609" s="1">
        <v>0</v>
      </c>
    </row>
    <row r="2610" spans="2:10" x14ac:dyDescent="0.25">
      <c r="B2610" s="1">
        <v>13003.2</v>
      </c>
      <c r="C2610" s="1">
        <v>1.306438</v>
      </c>
      <c r="D2610" s="1">
        <v>17.434809999999999</v>
      </c>
      <c r="E2610" s="1">
        <v>14.955584</v>
      </c>
      <c r="F2610" s="1">
        <v>2.479225</v>
      </c>
      <c r="G2610" s="1">
        <v>13.332539000000001</v>
      </c>
      <c r="H2610" s="1">
        <v>11.436655999999999</v>
      </c>
      <c r="I2610" s="1">
        <v>0.94794199999999995</v>
      </c>
      <c r="J2610" s="1">
        <v>0</v>
      </c>
    </row>
    <row r="2611" spans="2:10" x14ac:dyDescent="0.25">
      <c r="B2611" s="1">
        <v>13024.8</v>
      </c>
      <c r="C2611" s="1">
        <v>1.306678</v>
      </c>
      <c r="D2611" s="1">
        <v>17.411954000000001</v>
      </c>
      <c r="E2611" s="1">
        <v>14.934131000000001</v>
      </c>
      <c r="F2611" s="1">
        <v>2.4778229999999999</v>
      </c>
      <c r="G2611" s="1">
        <v>13.310362</v>
      </c>
      <c r="H2611" s="1">
        <v>11.416219999999999</v>
      </c>
      <c r="I2611" s="1">
        <v>0.947071</v>
      </c>
      <c r="J2611" s="1">
        <v>0</v>
      </c>
    </row>
    <row r="2612" spans="2:10" x14ac:dyDescent="0.25">
      <c r="B2612" s="1">
        <v>13046.4</v>
      </c>
      <c r="C2612" s="1">
        <v>1.307931</v>
      </c>
      <c r="D2612" s="1">
        <v>17.391703</v>
      </c>
      <c r="E2612" s="1">
        <v>14.914812</v>
      </c>
      <c r="F2612" s="1">
        <v>2.4768910000000002</v>
      </c>
      <c r="G2612" s="1">
        <v>13.288513</v>
      </c>
      <c r="H2612" s="1">
        <v>11.395989999999999</v>
      </c>
      <c r="I2612" s="1">
        <v>0.94626200000000005</v>
      </c>
      <c r="J2612" s="1">
        <v>0</v>
      </c>
    </row>
    <row r="2613" spans="2:10" x14ac:dyDescent="0.25">
      <c r="B2613" s="1">
        <v>13068</v>
      </c>
      <c r="C2613" s="1">
        <v>1.3074760000000001</v>
      </c>
      <c r="D2613" s="1">
        <v>17.367273999999998</v>
      </c>
      <c r="E2613" s="1">
        <v>14.891299999999999</v>
      </c>
      <c r="F2613" s="1">
        <v>2.4759739999999999</v>
      </c>
      <c r="G2613" s="1">
        <v>13.27595</v>
      </c>
      <c r="H2613" s="1">
        <v>11.383257</v>
      </c>
      <c r="I2613" s="1">
        <v>0.94634600000000002</v>
      </c>
      <c r="J2613" s="1">
        <v>0</v>
      </c>
    </row>
    <row r="2614" spans="2:10" x14ac:dyDescent="0.25">
      <c r="B2614" s="1">
        <v>13089.6</v>
      </c>
      <c r="C2614" s="1">
        <v>1.3085340000000001</v>
      </c>
      <c r="D2614" s="1">
        <v>17.355509999999999</v>
      </c>
      <c r="E2614" s="1">
        <v>14.879825</v>
      </c>
      <c r="F2614" s="1">
        <v>2.4756849999999999</v>
      </c>
      <c r="G2614" s="1">
        <v>13.255678</v>
      </c>
      <c r="H2614" s="1">
        <v>11.364815999999999</v>
      </c>
      <c r="I2614" s="1">
        <v>0.94543100000000002</v>
      </c>
      <c r="J2614" s="1">
        <v>0</v>
      </c>
    </row>
    <row r="2615" spans="2:10" x14ac:dyDescent="0.25">
      <c r="B2615" s="1">
        <v>13111.2</v>
      </c>
      <c r="C2615" s="1">
        <v>1.30877</v>
      </c>
      <c r="D2615" s="1">
        <v>17.329415000000001</v>
      </c>
      <c r="E2615" s="1">
        <v>14.855233</v>
      </c>
      <c r="F2615" s="1">
        <v>2.4741819999999999</v>
      </c>
      <c r="G2615" s="1">
        <v>13.22925</v>
      </c>
      <c r="H2615" s="1">
        <v>11.340462</v>
      </c>
      <c r="I2615" s="1">
        <v>0.94439399999999996</v>
      </c>
      <c r="J2615" s="1">
        <v>0</v>
      </c>
    </row>
    <row r="2616" spans="2:10" x14ac:dyDescent="0.25">
      <c r="B2616" s="1">
        <v>13132.8</v>
      </c>
      <c r="C2616" s="1">
        <v>1.3086199999999999</v>
      </c>
      <c r="D2616" s="1">
        <v>17.312778000000002</v>
      </c>
      <c r="E2616" s="1">
        <v>14.836760999999999</v>
      </c>
      <c r="F2616" s="1">
        <v>2.4760179999999998</v>
      </c>
      <c r="G2616" s="1">
        <v>13.21644</v>
      </c>
      <c r="H2616" s="1">
        <v>11.326267</v>
      </c>
      <c r="I2616" s="1">
        <v>0.94508599999999998</v>
      </c>
      <c r="J2616" s="1">
        <v>0</v>
      </c>
    </row>
    <row r="2617" spans="2:10" x14ac:dyDescent="0.25">
      <c r="B2617" s="1">
        <v>13154.4</v>
      </c>
      <c r="C2617" s="1">
        <v>1.3085119999999999</v>
      </c>
      <c r="D2617" s="1">
        <v>17.314571999999998</v>
      </c>
      <c r="E2617" s="1">
        <v>14.836795</v>
      </c>
      <c r="F2617" s="1">
        <v>2.4777779999999998</v>
      </c>
      <c r="G2617" s="1">
        <v>13.20706</v>
      </c>
      <c r="H2617" s="1">
        <v>11.317083</v>
      </c>
      <c r="I2617" s="1">
        <v>0.94498899999999997</v>
      </c>
      <c r="J2617" s="1">
        <v>0</v>
      </c>
    </row>
    <row r="2618" spans="2:10" x14ac:dyDescent="0.25">
      <c r="B2618" s="1">
        <v>13176</v>
      </c>
      <c r="C2618" s="1">
        <v>1.3084309999999999</v>
      </c>
      <c r="D2618" s="1">
        <v>17.332757999999998</v>
      </c>
      <c r="E2618" s="1">
        <v>14.853592000000001</v>
      </c>
      <c r="F2618" s="1">
        <v>2.4791650000000001</v>
      </c>
      <c r="G2618" s="1">
        <v>13.214855999999999</v>
      </c>
      <c r="H2618" s="1">
        <v>11.324688</v>
      </c>
      <c r="I2618" s="1">
        <v>0.94508400000000004</v>
      </c>
      <c r="J2618" s="1">
        <v>0</v>
      </c>
    </row>
    <row r="2619" spans="2:10" x14ac:dyDescent="0.25">
      <c r="B2619" s="1">
        <v>13197.6</v>
      </c>
      <c r="C2619" s="1">
        <v>1.3092029999999999</v>
      </c>
      <c r="D2619" s="1">
        <v>17.338598999999999</v>
      </c>
      <c r="E2619" s="1">
        <v>14.859686</v>
      </c>
      <c r="F2619" s="1">
        <v>2.4789129999999999</v>
      </c>
      <c r="G2619" s="1">
        <v>13.223134</v>
      </c>
      <c r="H2619" s="1">
        <v>11.332611999999999</v>
      </c>
      <c r="I2619" s="1">
        <v>0.94526100000000002</v>
      </c>
      <c r="J2619" s="1">
        <v>0</v>
      </c>
    </row>
    <row r="2620" spans="2:10" x14ac:dyDescent="0.25">
      <c r="B2620" s="1">
        <v>13219.2</v>
      </c>
      <c r="C2620" s="1">
        <v>1.309088</v>
      </c>
      <c r="D2620" s="1">
        <v>17.347069000000001</v>
      </c>
      <c r="E2620" s="1">
        <v>14.86777</v>
      </c>
      <c r="F2620" s="1">
        <v>2.4792990000000001</v>
      </c>
      <c r="G2620" s="1">
        <v>13.226648000000001</v>
      </c>
      <c r="H2620" s="1">
        <v>11.336252999999999</v>
      </c>
      <c r="I2620" s="1">
        <v>0.94519699999999995</v>
      </c>
      <c r="J2620" s="1">
        <v>0</v>
      </c>
    </row>
    <row r="2621" spans="2:10" x14ac:dyDescent="0.25">
      <c r="B2621" s="1">
        <v>13240.8</v>
      </c>
      <c r="C2621" s="1">
        <v>1.3088740000000001</v>
      </c>
      <c r="D2621" s="1">
        <v>17.355384000000001</v>
      </c>
      <c r="E2621" s="1">
        <v>14.876282</v>
      </c>
      <c r="F2621" s="1">
        <v>2.4791029999999998</v>
      </c>
      <c r="G2621" s="1">
        <v>13.237607000000001</v>
      </c>
      <c r="H2621" s="1">
        <v>11.346702000000001</v>
      </c>
      <c r="I2621" s="1">
        <v>0.94545299999999999</v>
      </c>
      <c r="J2621" s="1">
        <v>0</v>
      </c>
    </row>
    <row r="2622" spans="2:10" x14ac:dyDescent="0.25">
      <c r="B2622" s="1">
        <v>13262.4</v>
      </c>
      <c r="C2622" s="1">
        <v>1.3105899999999999</v>
      </c>
      <c r="D2622" s="1">
        <v>17.353472</v>
      </c>
      <c r="E2622" s="1">
        <v>14.873816</v>
      </c>
      <c r="F2622" s="1">
        <v>2.4796559999999999</v>
      </c>
      <c r="G2622" s="1">
        <v>13.230623</v>
      </c>
      <c r="H2622" s="1">
        <v>11.340085999999999</v>
      </c>
      <c r="I2622" s="1">
        <v>0.94526900000000003</v>
      </c>
      <c r="J2622" s="1">
        <v>0</v>
      </c>
    </row>
    <row r="2623" spans="2:10" x14ac:dyDescent="0.25">
      <c r="B2623" s="1">
        <v>13284</v>
      </c>
      <c r="C2623" s="1">
        <v>1.3099529999999999</v>
      </c>
      <c r="D2623" s="1">
        <v>17.345085000000001</v>
      </c>
      <c r="E2623" s="1">
        <v>14.864742</v>
      </c>
      <c r="F2623" s="1">
        <v>2.480343</v>
      </c>
      <c r="G2623" s="1">
        <v>13.225731</v>
      </c>
      <c r="H2623" s="1">
        <v>11.334455</v>
      </c>
      <c r="I2623" s="1">
        <v>0.94563799999999998</v>
      </c>
      <c r="J2623" s="1">
        <v>0</v>
      </c>
    </row>
    <row r="2624" spans="2:10" x14ac:dyDescent="0.25">
      <c r="B2624" s="1">
        <v>13305.6</v>
      </c>
      <c r="C2624" s="1">
        <v>1.3103880000000001</v>
      </c>
      <c r="D2624" s="1">
        <v>17.337136999999998</v>
      </c>
      <c r="E2624" s="1">
        <v>14.856909</v>
      </c>
      <c r="F2624" s="1">
        <v>2.4802279999999999</v>
      </c>
      <c r="G2624" s="1">
        <v>13.214384000000001</v>
      </c>
      <c r="H2624" s="1">
        <v>11.323950999999999</v>
      </c>
      <c r="I2624" s="1">
        <v>0.94521599999999995</v>
      </c>
      <c r="J2624" s="1">
        <v>0</v>
      </c>
    </row>
    <row r="2625" spans="2:10" x14ac:dyDescent="0.25">
      <c r="B2625" s="1">
        <v>13327.2</v>
      </c>
      <c r="C2625" s="1">
        <v>1.3100320000000001</v>
      </c>
      <c r="D2625" s="1">
        <v>17.304272999999998</v>
      </c>
      <c r="E2625" s="1">
        <v>14.825874000000001</v>
      </c>
      <c r="F2625" s="1">
        <v>2.478399</v>
      </c>
      <c r="G2625" s="1">
        <v>13.202128999999999</v>
      </c>
      <c r="H2625" s="1">
        <v>11.311259</v>
      </c>
      <c r="I2625" s="1">
        <v>0.94543500000000003</v>
      </c>
      <c r="J2625" s="1">
        <v>0</v>
      </c>
    </row>
    <row r="2626" spans="2:10" x14ac:dyDescent="0.25">
      <c r="B2626" s="1">
        <v>13348.8</v>
      </c>
      <c r="C2626" s="1">
        <v>1.3105150000000001</v>
      </c>
      <c r="D2626" s="1">
        <v>17.287241000000002</v>
      </c>
      <c r="E2626" s="1">
        <v>14.808006000000001</v>
      </c>
      <c r="F2626" s="1">
        <v>2.4792350000000001</v>
      </c>
      <c r="G2626" s="1">
        <v>13.183106</v>
      </c>
      <c r="H2626" s="1">
        <v>11.292462</v>
      </c>
      <c r="I2626" s="1">
        <v>0.945322</v>
      </c>
      <c r="J2626" s="1">
        <v>0</v>
      </c>
    </row>
    <row r="2627" spans="2:10" x14ac:dyDescent="0.25">
      <c r="B2627" s="1">
        <v>13370.4</v>
      </c>
      <c r="C2627" s="1">
        <v>1.310354</v>
      </c>
      <c r="D2627" s="1">
        <v>17.262996000000001</v>
      </c>
      <c r="E2627" s="1">
        <v>14.784746</v>
      </c>
      <c r="F2627" s="1">
        <v>2.4782500000000001</v>
      </c>
      <c r="G2627" s="1">
        <v>13.163383</v>
      </c>
      <c r="H2627" s="1">
        <v>11.273668000000001</v>
      </c>
      <c r="I2627" s="1">
        <v>0.94485799999999998</v>
      </c>
      <c r="J2627" s="1">
        <v>0</v>
      </c>
    </row>
    <row r="2628" spans="2:10" x14ac:dyDescent="0.25">
      <c r="B2628" s="1">
        <v>13392</v>
      </c>
      <c r="C2628" s="1">
        <v>1.3097110000000001</v>
      </c>
      <c r="D2628" s="1">
        <v>17.24925</v>
      </c>
      <c r="E2628" s="1">
        <v>14.770854999999999</v>
      </c>
      <c r="F2628" s="1">
        <v>2.4783949999999999</v>
      </c>
      <c r="G2628" s="1">
        <v>13.157151000000001</v>
      </c>
      <c r="H2628" s="1">
        <v>11.266714</v>
      </c>
      <c r="I2628" s="1">
        <v>0.94521900000000003</v>
      </c>
      <c r="J2628" s="1">
        <v>0</v>
      </c>
    </row>
    <row r="2629" spans="2:10" x14ac:dyDescent="0.25">
      <c r="B2629" s="1">
        <v>13413.6</v>
      </c>
      <c r="C2629" s="1">
        <v>1.309534</v>
      </c>
      <c r="D2629" s="1">
        <v>17.242291999999999</v>
      </c>
      <c r="E2629" s="1">
        <v>14.762937000000001</v>
      </c>
      <c r="F2629" s="1">
        <v>2.479355</v>
      </c>
      <c r="G2629" s="1">
        <v>13.152409</v>
      </c>
      <c r="H2629" s="1">
        <v>11.261158999999999</v>
      </c>
      <c r="I2629" s="1">
        <v>0.94562500000000005</v>
      </c>
      <c r="J2629" s="1">
        <v>0</v>
      </c>
    </row>
    <row r="2630" spans="2:10" x14ac:dyDescent="0.25">
      <c r="B2630" s="1">
        <v>13435.2</v>
      </c>
      <c r="C2630" s="1">
        <v>1.3110580000000001</v>
      </c>
      <c r="D2630" s="1">
        <v>17.247947</v>
      </c>
      <c r="E2630" s="1">
        <v>14.765656999999999</v>
      </c>
      <c r="F2630" s="1">
        <v>2.4822899999999999</v>
      </c>
      <c r="G2630" s="1">
        <v>13.139528</v>
      </c>
      <c r="H2630" s="1">
        <v>11.248513000000001</v>
      </c>
      <c r="I2630" s="1">
        <v>0.94550699999999999</v>
      </c>
      <c r="J2630" s="1">
        <v>0</v>
      </c>
    </row>
    <row r="2631" spans="2:10" x14ac:dyDescent="0.25">
      <c r="B2631" s="1">
        <v>13456.8</v>
      </c>
      <c r="C2631" s="1">
        <v>1.3101229999999999</v>
      </c>
      <c r="D2631" s="1">
        <v>17.248182</v>
      </c>
      <c r="E2631" s="1">
        <v>14.766679999999999</v>
      </c>
      <c r="F2631" s="1">
        <v>2.4815019999999999</v>
      </c>
      <c r="G2631" s="1">
        <v>13.145009999999999</v>
      </c>
      <c r="H2631" s="1">
        <v>11.253833</v>
      </c>
      <c r="I2631" s="1">
        <v>0.94558900000000001</v>
      </c>
      <c r="J2631" s="1">
        <v>0</v>
      </c>
    </row>
    <row r="2632" spans="2:10" x14ac:dyDescent="0.25">
      <c r="B2632" s="1">
        <v>13478.4</v>
      </c>
      <c r="C2632" s="1">
        <v>1.309275</v>
      </c>
      <c r="D2632" s="1">
        <v>17.255597999999999</v>
      </c>
      <c r="E2632" s="1">
        <v>14.774298</v>
      </c>
      <c r="F2632" s="1">
        <v>2.4813000000000001</v>
      </c>
      <c r="G2632" s="1">
        <v>13.157911</v>
      </c>
      <c r="H2632" s="1">
        <v>11.265845000000001</v>
      </c>
      <c r="I2632" s="1">
        <v>0.94603300000000001</v>
      </c>
      <c r="J2632" s="1">
        <v>0</v>
      </c>
    </row>
    <row r="2633" spans="2:10" x14ac:dyDescent="0.25">
      <c r="B2633" s="1">
        <v>13500</v>
      </c>
      <c r="C2633" s="1">
        <v>1.3101640000000001</v>
      </c>
      <c r="D2633" s="1">
        <v>17.252345999999999</v>
      </c>
      <c r="E2633" s="1">
        <v>14.770609</v>
      </c>
      <c r="F2633" s="1">
        <v>2.4817369999999999</v>
      </c>
      <c r="G2633" s="1">
        <v>13.152597</v>
      </c>
      <c r="H2633" s="1">
        <v>11.260605</v>
      </c>
      <c r="I2633" s="1">
        <v>0.94599599999999995</v>
      </c>
      <c r="J2633" s="1">
        <v>0</v>
      </c>
    </row>
    <row r="2634" spans="2:10" x14ac:dyDescent="0.25">
      <c r="B2634" s="1">
        <v>13521.6</v>
      </c>
      <c r="C2634" s="1">
        <v>1.309477</v>
      </c>
      <c r="D2634" s="1">
        <v>17.250868000000001</v>
      </c>
      <c r="E2634" s="1">
        <v>14.769208000000001</v>
      </c>
      <c r="F2634" s="1">
        <v>2.4816600000000002</v>
      </c>
      <c r="G2634" s="1">
        <v>13.152704999999999</v>
      </c>
      <c r="H2634" s="1">
        <v>11.260595</v>
      </c>
      <c r="I2634" s="1">
        <v>0.94605499999999998</v>
      </c>
      <c r="J2634" s="1">
        <v>0</v>
      </c>
    </row>
    <row r="2635" spans="2:10" x14ac:dyDescent="0.25">
      <c r="B2635" s="1">
        <v>13543.2</v>
      </c>
      <c r="C2635" s="1">
        <v>1.3095049999999999</v>
      </c>
      <c r="D2635" s="1">
        <v>17.249427000000001</v>
      </c>
      <c r="E2635" s="1">
        <v>14.768463000000001</v>
      </c>
      <c r="F2635" s="1">
        <v>2.4809640000000002</v>
      </c>
      <c r="G2635" s="1">
        <v>13.158023999999999</v>
      </c>
      <c r="H2635" s="1">
        <v>11.265521</v>
      </c>
      <c r="I2635" s="1">
        <v>0.94625099999999995</v>
      </c>
      <c r="J2635" s="1">
        <v>0</v>
      </c>
    </row>
    <row r="2636" spans="2:10" x14ac:dyDescent="0.25">
      <c r="B2636" s="1">
        <v>13564.8</v>
      </c>
      <c r="C2636" s="1">
        <v>1.3094440000000001</v>
      </c>
      <c r="D2636" s="1">
        <v>17.235834000000001</v>
      </c>
      <c r="E2636" s="1">
        <v>14.755407999999999</v>
      </c>
      <c r="F2636" s="1">
        <v>2.4804249999999999</v>
      </c>
      <c r="G2636" s="1">
        <v>13.151766</v>
      </c>
      <c r="H2636" s="1">
        <v>11.259083</v>
      </c>
      <c r="I2636" s="1">
        <v>0.94634200000000002</v>
      </c>
      <c r="J2636" s="1">
        <v>0</v>
      </c>
    </row>
    <row r="2637" spans="2:10" x14ac:dyDescent="0.25">
      <c r="B2637" s="1">
        <v>13586.4</v>
      </c>
      <c r="C2637" s="1">
        <v>1.309825</v>
      </c>
      <c r="D2637" s="1">
        <v>17.226331999999999</v>
      </c>
      <c r="E2637" s="1">
        <v>14.746224</v>
      </c>
      <c r="F2637" s="1">
        <v>2.480108</v>
      </c>
      <c r="G2637" s="1">
        <v>13.144164999999999</v>
      </c>
      <c r="H2637" s="1">
        <v>11.251773999999999</v>
      </c>
      <c r="I2637" s="1">
        <v>0.94619500000000001</v>
      </c>
      <c r="J2637" s="1">
        <v>0</v>
      </c>
    </row>
    <row r="2638" spans="2:10" x14ac:dyDescent="0.25">
      <c r="B2638" s="1">
        <v>13608</v>
      </c>
      <c r="C2638" s="1">
        <v>1.3096429999999999</v>
      </c>
      <c r="D2638" s="1">
        <v>17.216359000000001</v>
      </c>
      <c r="E2638" s="1">
        <v>14.736800000000001</v>
      </c>
      <c r="F2638" s="1">
        <v>2.4795590000000001</v>
      </c>
      <c r="G2638" s="1">
        <v>13.141978999999999</v>
      </c>
      <c r="H2638" s="1">
        <v>11.249224999999999</v>
      </c>
      <c r="I2638" s="1">
        <v>0.94637700000000002</v>
      </c>
      <c r="J2638" s="1">
        <v>0</v>
      </c>
    </row>
    <row r="2639" spans="2:10" x14ac:dyDescent="0.25">
      <c r="B2639" s="1">
        <v>13629.6</v>
      </c>
      <c r="C2639" s="1">
        <v>1.308416</v>
      </c>
      <c r="D2639" s="1">
        <v>17.204889999999999</v>
      </c>
      <c r="E2639" s="1">
        <v>14.726006</v>
      </c>
      <c r="F2639" s="1">
        <v>2.478885</v>
      </c>
      <c r="G2639" s="1">
        <v>13.137955</v>
      </c>
      <c r="H2639" s="1">
        <v>11.245035</v>
      </c>
      <c r="I2639" s="1">
        <v>0.94645999999999997</v>
      </c>
      <c r="J2639" s="1">
        <v>0</v>
      </c>
    </row>
    <row r="2640" spans="2:10" x14ac:dyDescent="0.25">
      <c r="B2640" s="1">
        <v>13651.2</v>
      </c>
      <c r="C2640" s="1">
        <v>1.308627</v>
      </c>
      <c r="D2640" s="1">
        <v>17.198294000000001</v>
      </c>
      <c r="E2640" s="1">
        <v>14.719016</v>
      </c>
      <c r="F2640" s="1">
        <v>2.4792779999999999</v>
      </c>
      <c r="G2640" s="1">
        <v>13.131679999999999</v>
      </c>
      <c r="H2640" s="1">
        <v>11.238638999999999</v>
      </c>
      <c r="I2640" s="1">
        <v>0.94652099999999995</v>
      </c>
      <c r="J2640" s="1">
        <v>0</v>
      </c>
    </row>
    <row r="2641" spans="2:10" x14ac:dyDescent="0.25">
      <c r="B2641" s="1">
        <v>13672.8</v>
      </c>
      <c r="C2641" s="1">
        <v>1.308845</v>
      </c>
      <c r="D2641" s="1">
        <v>17.197237000000001</v>
      </c>
      <c r="E2641" s="1">
        <v>14.716436</v>
      </c>
      <c r="F2641" s="1">
        <v>2.480801</v>
      </c>
      <c r="G2641" s="1">
        <v>13.125387999999999</v>
      </c>
      <c r="H2641" s="1">
        <v>11.231975</v>
      </c>
      <c r="I2641" s="1">
        <v>0.94670699999999997</v>
      </c>
      <c r="J2641" s="1">
        <v>0</v>
      </c>
    </row>
    <row r="2642" spans="2:10" x14ac:dyDescent="0.25">
      <c r="B2642" s="1">
        <v>13694.4</v>
      </c>
      <c r="C2642" s="1">
        <v>1.309418</v>
      </c>
      <c r="D2642" s="1">
        <v>17.187149000000002</v>
      </c>
      <c r="E2642" s="1">
        <v>14.70621</v>
      </c>
      <c r="F2642" s="1">
        <v>2.4809389999999998</v>
      </c>
      <c r="G2642" s="1">
        <v>13.117653000000001</v>
      </c>
      <c r="H2642" s="1">
        <v>11.22414</v>
      </c>
      <c r="I2642" s="1">
        <v>0.94675699999999996</v>
      </c>
      <c r="J2642" s="1">
        <v>0</v>
      </c>
    </row>
    <row r="2643" spans="2:10" x14ac:dyDescent="0.25">
      <c r="B2643" s="1">
        <v>13716</v>
      </c>
      <c r="C2643" s="1">
        <v>1.3092060000000001</v>
      </c>
      <c r="D2643" s="1">
        <v>17.179942</v>
      </c>
      <c r="E2643" s="1">
        <v>14.699337999999999</v>
      </c>
      <c r="F2643" s="1">
        <v>2.480604</v>
      </c>
      <c r="G2643" s="1">
        <v>13.116163999999999</v>
      </c>
      <c r="H2643" s="1">
        <v>11.222327</v>
      </c>
      <c r="I2643" s="1">
        <v>0.94691899999999996</v>
      </c>
      <c r="J2643" s="1">
        <v>0</v>
      </c>
    </row>
    <row r="2644" spans="2:10" x14ac:dyDescent="0.25">
      <c r="B2644" s="1">
        <v>13737.6</v>
      </c>
      <c r="C2644" s="1">
        <v>1.3094440000000001</v>
      </c>
      <c r="D2644" s="1">
        <v>17.170017000000001</v>
      </c>
      <c r="E2644" s="1">
        <v>14.688278</v>
      </c>
      <c r="F2644" s="1">
        <v>2.4817390000000001</v>
      </c>
      <c r="G2644" s="1">
        <v>13.102036999999999</v>
      </c>
      <c r="H2644" s="1">
        <v>11.208280999999999</v>
      </c>
      <c r="I2644" s="1">
        <v>0.946878</v>
      </c>
      <c r="J2644" s="1">
        <v>0</v>
      </c>
    </row>
    <row r="2645" spans="2:10" x14ac:dyDescent="0.25">
      <c r="B2645" s="1">
        <v>13759.2</v>
      </c>
      <c r="C2645" s="1">
        <v>1.3095650000000001</v>
      </c>
      <c r="D2645" s="1">
        <v>17.169512999999998</v>
      </c>
      <c r="E2645" s="1">
        <v>14.687480000000001</v>
      </c>
      <c r="F2645" s="1">
        <v>2.4820329999999999</v>
      </c>
      <c r="G2645" s="1">
        <v>13.101865</v>
      </c>
      <c r="H2645" s="1">
        <v>11.207853</v>
      </c>
      <c r="I2645" s="1">
        <v>0.94700600000000001</v>
      </c>
      <c r="J2645" s="1">
        <v>0</v>
      </c>
    </row>
    <row r="2646" spans="2:10" x14ac:dyDescent="0.25">
      <c r="B2646" s="1">
        <v>13780.8</v>
      </c>
      <c r="C2646" s="1">
        <v>1.3097730000000001</v>
      </c>
      <c r="D2646" s="1">
        <v>17.160855999999999</v>
      </c>
      <c r="E2646" s="1">
        <v>14.678654999999999</v>
      </c>
      <c r="F2646" s="1">
        <v>2.4822009999999999</v>
      </c>
      <c r="G2646" s="1">
        <v>13.096468</v>
      </c>
      <c r="H2646" s="1">
        <v>11.202152</v>
      </c>
      <c r="I2646" s="1">
        <v>0.94715800000000006</v>
      </c>
      <c r="J2646" s="1">
        <v>0</v>
      </c>
    </row>
    <row r="2647" spans="2:10" x14ac:dyDescent="0.25">
      <c r="B2647" s="1">
        <v>13802.4</v>
      </c>
      <c r="C2647" s="1">
        <v>1.308989</v>
      </c>
      <c r="D2647" s="1">
        <v>17.153448999999998</v>
      </c>
      <c r="E2647" s="1">
        <v>14.671689000000001</v>
      </c>
      <c r="F2647" s="1">
        <v>2.48176</v>
      </c>
      <c r="G2647" s="1">
        <v>13.091839999999999</v>
      </c>
      <c r="H2647" s="1">
        <v>11.197713</v>
      </c>
      <c r="I2647" s="1">
        <v>0.94706299999999999</v>
      </c>
      <c r="J2647" s="1">
        <v>0</v>
      </c>
    </row>
    <row r="2648" spans="2:10" x14ac:dyDescent="0.25">
      <c r="B2648" s="1">
        <v>13824</v>
      </c>
      <c r="C2648" s="1">
        <v>1.3092090000000001</v>
      </c>
      <c r="D2648" s="1">
        <v>17.140038000000001</v>
      </c>
      <c r="E2648" s="1">
        <v>14.656613</v>
      </c>
      <c r="F2648" s="1">
        <v>2.483425</v>
      </c>
      <c r="G2648" s="1">
        <v>13.074958000000001</v>
      </c>
      <c r="H2648" s="1">
        <v>11.180524</v>
      </c>
      <c r="I2648" s="1">
        <v>0.94721699999999998</v>
      </c>
      <c r="J2648" s="1">
        <v>0</v>
      </c>
    </row>
    <row r="2649" spans="2:10" x14ac:dyDescent="0.25">
      <c r="B2649" s="1">
        <v>13845.6</v>
      </c>
      <c r="C2649" s="1">
        <v>1.3089249999999999</v>
      </c>
      <c r="D2649" s="1">
        <v>17.143462</v>
      </c>
      <c r="E2649" s="1">
        <v>14.660309</v>
      </c>
      <c r="F2649" s="1">
        <v>2.4831530000000002</v>
      </c>
      <c r="G2649" s="1">
        <v>13.076504999999999</v>
      </c>
      <c r="H2649" s="1">
        <v>11.182432</v>
      </c>
      <c r="I2649" s="1">
        <v>0.94703599999999999</v>
      </c>
      <c r="J2649" s="1">
        <v>0</v>
      </c>
    </row>
    <row r="2650" spans="2:10" x14ac:dyDescent="0.25">
      <c r="B2650" s="1">
        <v>13867.2</v>
      </c>
      <c r="C2650" s="1">
        <v>1.309725</v>
      </c>
      <c r="D2650" s="1">
        <v>17.136737</v>
      </c>
      <c r="E2650" s="1">
        <v>14.653834</v>
      </c>
      <c r="F2650" s="1">
        <v>2.482904</v>
      </c>
      <c r="G2650" s="1">
        <v>13.073141</v>
      </c>
      <c r="H2650" s="1">
        <v>11.179003</v>
      </c>
      <c r="I2650" s="1">
        <v>0.94706900000000005</v>
      </c>
      <c r="J2650" s="1">
        <v>0</v>
      </c>
    </row>
    <row r="2651" spans="2:10" x14ac:dyDescent="0.25">
      <c r="B2651" s="1">
        <v>13888.8</v>
      </c>
      <c r="C2651" s="1">
        <v>1.3097529999999999</v>
      </c>
      <c r="D2651" s="1">
        <v>17.121635999999999</v>
      </c>
      <c r="E2651" s="1">
        <v>14.640435999999999</v>
      </c>
      <c r="F2651" s="1">
        <v>2.4811999999999999</v>
      </c>
      <c r="G2651" s="1">
        <v>13.065389</v>
      </c>
      <c r="H2651" s="1">
        <v>11.172003999999999</v>
      </c>
      <c r="I2651" s="1">
        <v>0.94669199999999998</v>
      </c>
      <c r="J2651" s="1">
        <v>0</v>
      </c>
    </row>
    <row r="2652" spans="2:10" x14ac:dyDescent="0.25">
      <c r="B2652" s="1">
        <v>13910.4</v>
      </c>
      <c r="C2652" s="1">
        <v>1.3105830000000001</v>
      </c>
      <c r="D2652" s="1">
        <v>17.104151000000002</v>
      </c>
      <c r="E2652" s="1">
        <v>14.62369</v>
      </c>
      <c r="F2652" s="1">
        <v>2.4804620000000002</v>
      </c>
      <c r="G2652" s="1">
        <v>13.042870000000001</v>
      </c>
      <c r="H2652" s="1">
        <v>11.15138</v>
      </c>
      <c r="I2652" s="1">
        <v>0.94574499999999995</v>
      </c>
      <c r="J2652" s="1">
        <v>0</v>
      </c>
    </row>
    <row r="2653" spans="2:10" x14ac:dyDescent="0.25">
      <c r="B2653" s="1">
        <v>13932</v>
      </c>
      <c r="C2653" s="1">
        <v>1.3106739999999999</v>
      </c>
      <c r="D2653" s="1">
        <v>17.089756000000001</v>
      </c>
      <c r="E2653" s="1">
        <v>14.60895</v>
      </c>
      <c r="F2653" s="1">
        <v>2.4808059999999998</v>
      </c>
      <c r="G2653" s="1">
        <v>13.035209</v>
      </c>
      <c r="H2653" s="1">
        <v>11.142975</v>
      </c>
      <c r="I2653" s="1">
        <v>0.94611699999999999</v>
      </c>
      <c r="J2653" s="1">
        <v>0</v>
      </c>
    </row>
    <row r="2654" spans="2:10" x14ac:dyDescent="0.25">
      <c r="B2654" s="1">
        <v>13953.6</v>
      </c>
      <c r="C2654" s="1">
        <v>1.311496</v>
      </c>
      <c r="D2654" s="1">
        <v>17.073143000000002</v>
      </c>
      <c r="E2654" s="1">
        <v>14.591208999999999</v>
      </c>
      <c r="F2654" s="1">
        <v>2.4819339999999999</v>
      </c>
      <c r="G2654" s="1">
        <v>13.011127999999999</v>
      </c>
      <c r="H2654" s="1">
        <v>11.119692000000001</v>
      </c>
      <c r="I2654" s="1">
        <v>0.94571799999999995</v>
      </c>
      <c r="J2654" s="1">
        <v>0</v>
      </c>
    </row>
    <row r="2655" spans="2:10" x14ac:dyDescent="0.25">
      <c r="B2655" s="1">
        <v>13975.2</v>
      </c>
      <c r="C2655" s="1">
        <v>1.3107519999999999</v>
      </c>
      <c r="D2655" s="1">
        <v>17.059539000000001</v>
      </c>
      <c r="E2655" s="1">
        <v>14.577859999999999</v>
      </c>
      <c r="F2655" s="1">
        <v>2.4816790000000002</v>
      </c>
      <c r="G2655" s="1">
        <v>13.004447000000001</v>
      </c>
      <c r="H2655" s="1">
        <v>11.112669</v>
      </c>
      <c r="I2655" s="1">
        <v>0.94588899999999998</v>
      </c>
      <c r="J2655" s="1">
        <v>0</v>
      </c>
    </row>
    <row r="2656" spans="2:10" x14ac:dyDescent="0.25">
      <c r="B2656" s="1">
        <v>13996.8</v>
      </c>
      <c r="C2656" s="1">
        <v>1.3116030000000001</v>
      </c>
      <c r="D2656" s="1">
        <v>17.048116</v>
      </c>
      <c r="E2656" s="1">
        <v>14.567843999999999</v>
      </c>
      <c r="F2656" s="1">
        <v>2.4802710000000001</v>
      </c>
      <c r="G2656" s="1">
        <v>12.995941</v>
      </c>
      <c r="H2656" s="1">
        <v>11.105206000000001</v>
      </c>
      <c r="I2656" s="1">
        <v>0.94536699999999996</v>
      </c>
      <c r="J2656" s="1">
        <v>0</v>
      </c>
    </row>
    <row r="2657" spans="2:10" x14ac:dyDescent="0.25">
      <c r="B2657" s="1">
        <v>14018.4</v>
      </c>
      <c r="C2657" s="1">
        <v>1.3105009999999999</v>
      </c>
      <c r="D2657" s="1">
        <v>17.021761999999999</v>
      </c>
      <c r="E2657" s="1">
        <v>14.540041</v>
      </c>
      <c r="F2657" s="1">
        <v>2.4817209999999998</v>
      </c>
      <c r="G2657" s="1">
        <v>12.97175</v>
      </c>
      <c r="H2657" s="1">
        <v>11.080508999999999</v>
      </c>
      <c r="I2657" s="1">
        <v>0.94562100000000004</v>
      </c>
      <c r="J2657" s="1">
        <v>0</v>
      </c>
    </row>
    <row r="2658" spans="2:10" x14ac:dyDescent="0.25">
      <c r="B2658" s="1">
        <v>14040</v>
      </c>
      <c r="C2658" s="1">
        <v>1.3098920000000001</v>
      </c>
      <c r="D2658" s="1">
        <v>17.016866</v>
      </c>
      <c r="E2658" s="1">
        <v>14.535371</v>
      </c>
      <c r="F2658" s="1">
        <v>2.4814949999999998</v>
      </c>
      <c r="G2658" s="1">
        <v>12.973856</v>
      </c>
      <c r="H2658" s="1">
        <v>11.081936000000001</v>
      </c>
      <c r="I2658" s="1">
        <v>0.94596000000000002</v>
      </c>
      <c r="J2658" s="1">
        <v>0</v>
      </c>
    </row>
    <row r="2659" spans="2:10" x14ac:dyDescent="0.25">
      <c r="B2659" s="1">
        <v>14061.6</v>
      </c>
      <c r="C2659" s="1">
        <v>1.3092440000000001</v>
      </c>
      <c r="D2659" s="1">
        <v>17.022355999999998</v>
      </c>
      <c r="E2659" s="1">
        <v>14.541195</v>
      </c>
      <c r="F2659" s="1">
        <v>2.4811610000000002</v>
      </c>
      <c r="G2659" s="1">
        <v>12.985566</v>
      </c>
      <c r="H2659" s="1">
        <v>11.092803</v>
      </c>
      <c r="I2659" s="1">
        <v>0.94638100000000003</v>
      </c>
      <c r="J2659" s="1">
        <v>0</v>
      </c>
    </row>
    <row r="2660" spans="2:10" x14ac:dyDescent="0.25">
      <c r="B2660" s="1">
        <v>14083.2</v>
      </c>
      <c r="C2660" s="1">
        <v>1.310063</v>
      </c>
      <c r="D2660" s="1">
        <v>17.018999000000001</v>
      </c>
      <c r="E2660" s="1">
        <v>14.538596999999999</v>
      </c>
      <c r="F2660" s="1">
        <v>2.4804020000000002</v>
      </c>
      <c r="G2660" s="1">
        <v>12.984799000000001</v>
      </c>
      <c r="H2660" s="1">
        <v>11.092355</v>
      </c>
      <c r="I2660" s="1">
        <v>0.94622200000000001</v>
      </c>
      <c r="J2660" s="1">
        <v>0</v>
      </c>
    </row>
    <row r="2661" spans="2:10" x14ac:dyDescent="0.25">
      <c r="B2661" s="1">
        <v>14104.8</v>
      </c>
      <c r="C2661" s="1">
        <v>1.310216</v>
      </c>
      <c r="D2661" s="1">
        <v>17.012336999999999</v>
      </c>
      <c r="E2661" s="1">
        <v>14.531369</v>
      </c>
      <c r="F2661" s="1">
        <v>2.4809679999999998</v>
      </c>
      <c r="G2661" s="1">
        <v>12.980668</v>
      </c>
      <c r="H2661" s="1">
        <v>11.087652</v>
      </c>
      <c r="I2661" s="1">
        <v>0.94650800000000002</v>
      </c>
      <c r="J2661" s="1">
        <v>0</v>
      </c>
    </row>
    <row r="2662" spans="2:10" x14ac:dyDescent="0.25">
      <c r="B2662" s="1">
        <v>14126.4</v>
      </c>
      <c r="C2662" s="1">
        <v>1.311105</v>
      </c>
      <c r="D2662" s="1">
        <v>17.003475000000002</v>
      </c>
      <c r="E2662" s="1">
        <v>14.523484</v>
      </c>
      <c r="F2662" s="1">
        <v>2.4799910000000001</v>
      </c>
      <c r="G2662" s="1">
        <v>12.959415</v>
      </c>
      <c r="H2662" s="1">
        <v>11.069259000000001</v>
      </c>
      <c r="I2662" s="1">
        <v>0.94507799999999997</v>
      </c>
      <c r="J2662" s="1">
        <v>0</v>
      </c>
    </row>
    <row r="2663" spans="2:10" x14ac:dyDescent="0.25">
      <c r="B2663" s="1">
        <v>14148</v>
      </c>
      <c r="C2663" s="1">
        <v>1.3097460000000001</v>
      </c>
      <c r="D2663" s="1">
        <v>16.984331999999998</v>
      </c>
      <c r="E2663" s="1">
        <v>14.504168</v>
      </c>
      <c r="F2663" s="1">
        <v>2.4801630000000001</v>
      </c>
      <c r="G2663" s="1">
        <v>12.959801000000001</v>
      </c>
      <c r="H2663" s="1">
        <v>11.067326</v>
      </c>
      <c r="I2663" s="1">
        <v>0.94623800000000002</v>
      </c>
      <c r="J2663" s="1">
        <v>0</v>
      </c>
    </row>
    <row r="2664" spans="2:10" x14ac:dyDescent="0.25">
      <c r="B2664" s="1">
        <v>14169.6</v>
      </c>
      <c r="C2664" s="1">
        <v>1.3098510000000001</v>
      </c>
      <c r="D2664" s="1">
        <v>16.979704000000002</v>
      </c>
      <c r="E2664" s="1">
        <v>14.497612</v>
      </c>
      <c r="F2664" s="1">
        <v>2.4820920000000002</v>
      </c>
      <c r="G2664" s="1">
        <v>12.949403</v>
      </c>
      <c r="H2664" s="1">
        <v>11.05646</v>
      </c>
      <c r="I2664" s="1">
        <v>0.94647099999999995</v>
      </c>
      <c r="J2664" s="1">
        <v>0</v>
      </c>
    </row>
    <row r="2665" spans="2:10" x14ac:dyDescent="0.25">
      <c r="B2665" s="1">
        <v>14191.2</v>
      </c>
      <c r="C2665" s="1">
        <v>1.308956</v>
      </c>
      <c r="D2665" s="1">
        <v>16.991811999999999</v>
      </c>
      <c r="E2665" s="1">
        <v>14.510178</v>
      </c>
      <c r="F2665" s="1">
        <v>2.481633</v>
      </c>
      <c r="G2665" s="1">
        <v>12.961335999999999</v>
      </c>
      <c r="H2665" s="1">
        <v>11.068349</v>
      </c>
      <c r="I2665" s="1">
        <v>0.94649399999999995</v>
      </c>
      <c r="J2665" s="1">
        <v>0</v>
      </c>
    </row>
    <row r="2666" spans="2:10" x14ac:dyDescent="0.25">
      <c r="B2666" s="1">
        <v>14212.8</v>
      </c>
      <c r="C2666" s="1">
        <v>1.3092220000000001</v>
      </c>
      <c r="D2666" s="1">
        <v>16.992909999999998</v>
      </c>
      <c r="E2666" s="1">
        <v>14.512181999999999</v>
      </c>
      <c r="F2666" s="1">
        <v>2.4807290000000002</v>
      </c>
      <c r="G2666" s="1">
        <v>12.969236</v>
      </c>
      <c r="H2666" s="1">
        <v>11.075908</v>
      </c>
      <c r="I2666" s="1">
        <v>0.94666399999999995</v>
      </c>
      <c r="J2666" s="1">
        <v>0</v>
      </c>
    </row>
    <row r="2667" spans="2:10" x14ac:dyDescent="0.25">
      <c r="B2667" s="1">
        <v>14234.4</v>
      </c>
      <c r="C2667" s="1">
        <v>1.3083130000000001</v>
      </c>
      <c r="D2667" s="1">
        <v>17.011274</v>
      </c>
      <c r="E2667" s="1">
        <v>14.528622</v>
      </c>
      <c r="F2667" s="1">
        <v>2.482653</v>
      </c>
      <c r="G2667" s="1">
        <v>12.973998</v>
      </c>
      <c r="H2667" s="1">
        <v>11.080552000000001</v>
      </c>
      <c r="I2667" s="1">
        <v>0.94672299999999998</v>
      </c>
      <c r="J2667" s="1">
        <v>0</v>
      </c>
    </row>
    <row r="2668" spans="2:10" x14ac:dyDescent="0.25">
      <c r="B2668" s="1">
        <v>14256</v>
      </c>
      <c r="C2668" s="1">
        <v>1.3081560000000001</v>
      </c>
      <c r="D2668" s="1">
        <v>17.023792</v>
      </c>
      <c r="E2668" s="1">
        <v>14.542407000000001</v>
      </c>
      <c r="F2668" s="1">
        <v>2.481385</v>
      </c>
      <c r="G2668" s="1">
        <v>12.992354000000001</v>
      </c>
      <c r="H2668" s="1">
        <v>11.09859</v>
      </c>
      <c r="I2668" s="1">
        <v>0.946882</v>
      </c>
      <c r="J2668" s="1">
        <v>0</v>
      </c>
    </row>
    <row r="2669" spans="2:10" x14ac:dyDescent="0.25">
      <c r="B2669" s="1">
        <v>14277.6</v>
      </c>
      <c r="C2669" s="1">
        <v>1.308522</v>
      </c>
      <c r="D2669" s="1">
        <v>17.033591999999999</v>
      </c>
      <c r="E2669" s="1">
        <v>14.551047000000001</v>
      </c>
      <c r="F2669" s="1">
        <v>2.4825439999999999</v>
      </c>
      <c r="G2669" s="1">
        <v>12.992760000000001</v>
      </c>
      <c r="H2669" s="1">
        <v>11.099143</v>
      </c>
      <c r="I2669" s="1">
        <v>0.94680900000000001</v>
      </c>
      <c r="J2669" s="1">
        <v>0</v>
      </c>
    </row>
    <row r="2670" spans="2:10" x14ac:dyDescent="0.25">
      <c r="B2670" s="1">
        <v>14299.2</v>
      </c>
      <c r="C2670" s="1">
        <v>1.3085100000000001</v>
      </c>
      <c r="D2670" s="1">
        <v>17.048031999999999</v>
      </c>
      <c r="E2670" s="1">
        <v>14.564120000000001</v>
      </c>
      <c r="F2670" s="1">
        <v>2.4839120000000001</v>
      </c>
      <c r="G2670" s="1">
        <v>12.998181000000001</v>
      </c>
      <c r="H2670" s="1">
        <v>11.104335000000001</v>
      </c>
      <c r="I2670" s="1">
        <v>0.94692299999999996</v>
      </c>
      <c r="J2670" s="1">
        <v>0</v>
      </c>
    </row>
    <row r="2671" spans="2:10" x14ac:dyDescent="0.25">
      <c r="B2671" s="1">
        <v>14320.8</v>
      </c>
      <c r="C2671" s="1">
        <v>1.3088249999999999</v>
      </c>
      <c r="D2671" s="1">
        <v>17.067153999999999</v>
      </c>
      <c r="E2671" s="1">
        <v>14.583958000000001</v>
      </c>
      <c r="F2671" s="1">
        <v>2.483196</v>
      </c>
      <c r="G2671" s="1">
        <v>13.018476</v>
      </c>
      <c r="H2671" s="1">
        <v>11.124345</v>
      </c>
      <c r="I2671" s="1">
        <v>0.94706599999999996</v>
      </c>
      <c r="J2671" s="1">
        <v>0</v>
      </c>
    </row>
    <row r="2672" spans="2:10" x14ac:dyDescent="0.25">
      <c r="B2672" s="1">
        <v>14342.4</v>
      </c>
      <c r="C2672" s="1">
        <v>1.307982</v>
      </c>
      <c r="D2672" s="1">
        <v>17.083590000000001</v>
      </c>
      <c r="E2672" s="1">
        <v>14.60019</v>
      </c>
      <c r="F2672" s="1">
        <v>2.4833989999999999</v>
      </c>
      <c r="G2672" s="1">
        <v>13.031497999999999</v>
      </c>
      <c r="H2672" s="1">
        <v>11.137141</v>
      </c>
      <c r="I2672" s="1">
        <v>0.94717799999999996</v>
      </c>
      <c r="J2672" s="1">
        <v>0</v>
      </c>
    </row>
    <row r="2673" spans="2:10" x14ac:dyDescent="0.25">
      <c r="B2673" s="1">
        <v>14364</v>
      </c>
      <c r="C2673" s="1">
        <v>1.3087979999999999</v>
      </c>
      <c r="D2673" s="1">
        <v>17.096622</v>
      </c>
      <c r="E2673" s="1">
        <v>14.613443</v>
      </c>
      <c r="F2673" s="1">
        <v>2.4831789999999998</v>
      </c>
      <c r="G2673" s="1">
        <v>13.043742</v>
      </c>
      <c r="H2673" s="1">
        <v>11.149219</v>
      </c>
      <c r="I2673" s="1">
        <v>0.94726200000000005</v>
      </c>
      <c r="J2673" s="1">
        <v>0</v>
      </c>
    </row>
    <row r="2674" spans="2:10" x14ac:dyDescent="0.25">
      <c r="B2674" s="1">
        <v>14385.6</v>
      </c>
      <c r="C2674" s="1">
        <v>1.3099970000000001</v>
      </c>
      <c r="D2674" s="1">
        <v>17.094715999999998</v>
      </c>
      <c r="E2674" s="1">
        <v>14.611463000000001</v>
      </c>
      <c r="F2674" s="1">
        <v>2.4832529999999999</v>
      </c>
      <c r="G2674" s="1">
        <v>13.038909</v>
      </c>
      <c r="H2674" s="1">
        <v>11.144819999999999</v>
      </c>
      <c r="I2674" s="1">
        <v>0.94704500000000003</v>
      </c>
      <c r="J2674" s="1">
        <v>0</v>
      </c>
    </row>
    <row r="2675" spans="2:10" x14ac:dyDescent="0.25">
      <c r="B2675" s="1">
        <v>14407.2</v>
      </c>
      <c r="C2675" s="1">
        <v>1.309248</v>
      </c>
      <c r="D2675" s="1">
        <v>17.087823</v>
      </c>
      <c r="E2675" s="1">
        <v>14.605715</v>
      </c>
      <c r="F2675" s="1">
        <v>2.4821080000000002</v>
      </c>
      <c r="G2675" s="1">
        <v>13.038973</v>
      </c>
      <c r="H2675" s="1">
        <v>11.144983999999999</v>
      </c>
      <c r="I2675" s="1">
        <v>0.946994</v>
      </c>
      <c r="J2675" s="1">
        <v>0</v>
      </c>
    </row>
    <row r="2676" spans="2:10" x14ac:dyDescent="0.25">
      <c r="B2676" s="1">
        <v>14428.8</v>
      </c>
      <c r="C2676" s="1">
        <v>1.3099240000000001</v>
      </c>
      <c r="D2676" s="1">
        <v>17.069385</v>
      </c>
      <c r="E2676" s="1">
        <v>14.586848</v>
      </c>
      <c r="F2676" s="1">
        <v>2.4825370000000002</v>
      </c>
      <c r="G2676" s="1">
        <v>13.020985</v>
      </c>
      <c r="H2676" s="1">
        <v>11.127238999999999</v>
      </c>
      <c r="I2676" s="1">
        <v>0.94687299999999996</v>
      </c>
      <c r="J2676" s="1">
        <v>0</v>
      </c>
    </row>
    <row r="2677" spans="2:10" x14ac:dyDescent="0.25">
      <c r="B2677" s="1">
        <v>14450.4</v>
      </c>
      <c r="C2677" s="1">
        <v>1.310451</v>
      </c>
      <c r="D2677" s="1">
        <v>17.066047999999999</v>
      </c>
      <c r="E2677" s="1">
        <v>14.583117</v>
      </c>
      <c r="F2677" s="1">
        <v>2.4829310000000002</v>
      </c>
      <c r="G2677" s="1">
        <v>13.016313999999999</v>
      </c>
      <c r="H2677" s="1">
        <v>11.122577</v>
      </c>
      <c r="I2677" s="1">
        <v>0.94686800000000004</v>
      </c>
      <c r="J2677" s="1">
        <v>0</v>
      </c>
    </row>
    <row r="2678" spans="2:10" x14ac:dyDescent="0.25">
      <c r="B2678" s="1">
        <v>14472</v>
      </c>
      <c r="C2678" s="1">
        <v>1.3116369999999999</v>
      </c>
      <c r="D2678" s="1">
        <v>17.054054000000001</v>
      </c>
      <c r="E2678" s="1">
        <v>14.572255999999999</v>
      </c>
      <c r="F2678" s="1">
        <v>2.4817979999999999</v>
      </c>
      <c r="G2678" s="1">
        <v>13.001391</v>
      </c>
      <c r="H2678" s="1">
        <v>11.109359</v>
      </c>
      <c r="I2678" s="1">
        <v>0.94601599999999997</v>
      </c>
      <c r="J2678" s="1">
        <v>0</v>
      </c>
    </row>
    <row r="2679" spans="2:10" x14ac:dyDescent="0.25">
      <c r="B2679" s="1">
        <v>14493.6</v>
      </c>
      <c r="C2679" s="1">
        <v>1.310297</v>
      </c>
      <c r="D2679" s="1">
        <v>17.022414999999999</v>
      </c>
      <c r="E2679" s="1">
        <v>14.542441999999999</v>
      </c>
      <c r="F2679" s="1">
        <v>2.4799730000000002</v>
      </c>
      <c r="G2679" s="1">
        <v>12.987928</v>
      </c>
      <c r="H2679" s="1">
        <v>11.095734</v>
      </c>
      <c r="I2679" s="1">
        <v>0.94609699999999997</v>
      </c>
      <c r="J2679" s="1">
        <v>0</v>
      </c>
    </row>
    <row r="2680" spans="2:10" x14ac:dyDescent="0.25">
      <c r="B2680" s="1">
        <v>14515.2</v>
      </c>
      <c r="C2680" s="1">
        <v>1.309993</v>
      </c>
      <c r="D2680" s="1">
        <v>16.995756</v>
      </c>
      <c r="E2680" s="1">
        <v>14.515525999999999</v>
      </c>
      <c r="F2680" s="1">
        <v>2.4802300000000002</v>
      </c>
      <c r="G2680" s="1">
        <v>12.964449</v>
      </c>
      <c r="H2680" s="1">
        <v>11.072516999999999</v>
      </c>
      <c r="I2680" s="1">
        <v>0.94596599999999997</v>
      </c>
      <c r="J2680" s="1">
        <v>0</v>
      </c>
    </row>
    <row r="2681" spans="2:10" x14ac:dyDescent="0.25">
      <c r="B2681" s="1">
        <v>14536.8</v>
      </c>
      <c r="C2681" s="1">
        <v>1.30979</v>
      </c>
      <c r="D2681" s="1">
        <v>16.997813000000001</v>
      </c>
      <c r="E2681" s="1">
        <v>14.515549</v>
      </c>
      <c r="F2681" s="1">
        <v>2.4822639999999998</v>
      </c>
      <c r="G2681" s="1">
        <v>12.957860999999999</v>
      </c>
      <c r="H2681" s="1">
        <v>11.065568000000001</v>
      </c>
      <c r="I2681" s="1">
        <v>0.94614600000000004</v>
      </c>
      <c r="J2681" s="1">
        <v>0</v>
      </c>
    </row>
    <row r="2682" spans="2:10" x14ac:dyDescent="0.25">
      <c r="B2682" s="1">
        <v>14558.4</v>
      </c>
      <c r="C2682" s="1">
        <v>1.3105530000000001</v>
      </c>
      <c r="D2682" s="1">
        <v>17.011464</v>
      </c>
      <c r="E2682" s="1">
        <v>14.527316000000001</v>
      </c>
      <c r="F2682" s="1">
        <v>2.4841470000000001</v>
      </c>
      <c r="G2682" s="1">
        <v>12.954878000000001</v>
      </c>
      <c r="H2682" s="1">
        <v>11.063105</v>
      </c>
      <c r="I2682" s="1">
        <v>0.945886</v>
      </c>
      <c r="J2682" s="1">
        <v>0</v>
      </c>
    </row>
    <row r="2683" spans="2:10" x14ac:dyDescent="0.25">
      <c r="B2683" s="1">
        <v>14580</v>
      </c>
      <c r="C2683" s="1">
        <v>1.310141</v>
      </c>
      <c r="D2683" s="1">
        <v>17.070665999999999</v>
      </c>
      <c r="E2683" s="1">
        <v>14.585677</v>
      </c>
      <c r="F2683" s="1">
        <v>2.4849899999999998</v>
      </c>
      <c r="G2683" s="1">
        <v>13.002041</v>
      </c>
      <c r="H2683" s="1">
        <v>11.109324000000001</v>
      </c>
      <c r="I2683" s="1">
        <v>0.94635800000000003</v>
      </c>
      <c r="J2683" s="1">
        <v>0</v>
      </c>
    </row>
    <row r="2684" spans="2:10" x14ac:dyDescent="0.25">
      <c r="B2684" s="1">
        <v>14601.6</v>
      </c>
      <c r="C2684" s="1">
        <v>1.309966</v>
      </c>
      <c r="D2684" s="1">
        <v>17.082034</v>
      </c>
      <c r="E2684" s="1">
        <v>14.597334</v>
      </c>
      <c r="F2684" s="1">
        <v>2.484699</v>
      </c>
      <c r="G2684" s="1">
        <v>13.013038</v>
      </c>
      <c r="H2684" s="1">
        <v>11.120202000000001</v>
      </c>
      <c r="I2684" s="1">
        <v>0.94641799999999998</v>
      </c>
      <c r="J2684" s="1">
        <v>0</v>
      </c>
    </row>
    <row r="2685" spans="2:10" x14ac:dyDescent="0.25">
      <c r="B2685" s="1">
        <v>14623.2</v>
      </c>
      <c r="C2685" s="1">
        <v>1.309029</v>
      </c>
      <c r="D2685" s="1">
        <v>17.131411</v>
      </c>
      <c r="E2685" s="1">
        <v>14.647124</v>
      </c>
      <c r="F2685" s="1">
        <v>2.4842870000000001</v>
      </c>
      <c r="G2685" s="1">
        <v>13.054356</v>
      </c>
      <c r="H2685" s="1">
        <v>11.161296999999999</v>
      </c>
      <c r="I2685" s="1">
        <v>0.94652899999999995</v>
      </c>
      <c r="J2685" s="1">
        <v>0</v>
      </c>
    </row>
    <row r="2686" spans="2:10" x14ac:dyDescent="0.25">
      <c r="B2686" s="1">
        <v>14644.8</v>
      </c>
      <c r="C2686" s="1">
        <v>1.308216</v>
      </c>
      <c r="D2686" s="1">
        <v>17.180724999999999</v>
      </c>
      <c r="E2686" s="1">
        <v>14.696503</v>
      </c>
      <c r="F2686" s="1">
        <v>2.4842219999999999</v>
      </c>
      <c r="G2686" s="1">
        <v>13.09273</v>
      </c>
      <c r="H2686" s="1">
        <v>11.199605999999999</v>
      </c>
      <c r="I2686" s="1">
        <v>0.94656200000000001</v>
      </c>
      <c r="J2686" s="1">
        <v>0</v>
      </c>
    </row>
    <row r="2687" spans="2:10" x14ac:dyDescent="0.25">
      <c r="B2687" s="1">
        <v>14666.4</v>
      </c>
      <c r="C2687" s="1">
        <v>1.309015</v>
      </c>
      <c r="D2687" s="1">
        <v>17.197544000000001</v>
      </c>
      <c r="E2687" s="1">
        <v>14.713642</v>
      </c>
      <c r="F2687" s="1">
        <v>2.4839009999999999</v>
      </c>
      <c r="G2687" s="1">
        <v>13.107365</v>
      </c>
      <c r="H2687" s="1">
        <v>11.214223</v>
      </c>
      <c r="I2687" s="1">
        <v>0.94657100000000005</v>
      </c>
      <c r="J2687" s="1">
        <v>0</v>
      </c>
    </row>
    <row r="2688" spans="2:10" x14ac:dyDescent="0.25">
      <c r="B2688" s="1">
        <v>14688</v>
      </c>
      <c r="C2688" s="1">
        <v>1.3078669999999999</v>
      </c>
      <c r="D2688" s="1">
        <v>17.238883000000001</v>
      </c>
      <c r="E2688" s="1">
        <v>14.754968</v>
      </c>
      <c r="F2688" s="1">
        <v>2.4839150000000001</v>
      </c>
      <c r="G2688" s="1">
        <v>13.140421</v>
      </c>
      <c r="H2688" s="1">
        <v>11.247045</v>
      </c>
      <c r="I2688" s="1">
        <v>0.94668799999999997</v>
      </c>
      <c r="J2688" s="1">
        <v>0</v>
      </c>
    </row>
    <row r="2689" spans="2:10" x14ac:dyDescent="0.25">
      <c r="B2689" s="1">
        <v>14709.6</v>
      </c>
      <c r="C2689" s="1">
        <v>1.3074669999999999</v>
      </c>
      <c r="D2689" s="1">
        <v>17.268968999999998</v>
      </c>
      <c r="E2689" s="1">
        <v>14.785705999999999</v>
      </c>
      <c r="F2689" s="1">
        <v>2.4832640000000001</v>
      </c>
      <c r="G2689" s="1">
        <v>13.16757</v>
      </c>
      <c r="H2689" s="1">
        <v>11.274084</v>
      </c>
      <c r="I2689" s="1">
        <v>0.946743</v>
      </c>
      <c r="J2689" s="1">
        <v>0</v>
      </c>
    </row>
    <row r="2690" spans="2:10" x14ac:dyDescent="0.25">
      <c r="B2690" s="1">
        <v>14731.2</v>
      </c>
      <c r="C2690" s="1">
        <v>1.3080700000000001</v>
      </c>
      <c r="D2690" s="1">
        <v>17.321535999999998</v>
      </c>
      <c r="E2690" s="1">
        <v>14.839855999999999</v>
      </c>
      <c r="F2690" s="1">
        <v>2.4816799999999999</v>
      </c>
      <c r="G2690" s="1">
        <v>13.21815</v>
      </c>
      <c r="H2690" s="1">
        <v>11.324368</v>
      </c>
      <c r="I2690" s="1">
        <v>0.94689100000000004</v>
      </c>
      <c r="J2690" s="1">
        <v>0</v>
      </c>
    </row>
    <row r="2691" spans="2:10" x14ac:dyDescent="0.25">
      <c r="B2691" s="1">
        <v>14752.8</v>
      </c>
      <c r="C2691" s="1">
        <v>1.308676</v>
      </c>
      <c r="D2691" s="1">
        <v>17.338591999999998</v>
      </c>
      <c r="E2691" s="1">
        <v>14.857321000000001</v>
      </c>
      <c r="F2691" s="1">
        <v>2.481271</v>
      </c>
      <c r="G2691" s="1">
        <v>13.233865</v>
      </c>
      <c r="H2691" s="1">
        <v>11.340009</v>
      </c>
      <c r="I2691" s="1">
        <v>0.94692799999999999</v>
      </c>
      <c r="J2691" s="1">
        <v>0</v>
      </c>
    </row>
    <row r="2692" spans="2:10" x14ac:dyDescent="0.25">
      <c r="B2692" s="1">
        <v>14774.4</v>
      </c>
      <c r="C2692" s="1">
        <v>1.3075190000000001</v>
      </c>
      <c r="D2692" s="1">
        <v>17.373010000000001</v>
      </c>
      <c r="E2692" s="1">
        <v>14.890324</v>
      </c>
      <c r="F2692" s="1">
        <v>2.4826860000000002</v>
      </c>
      <c r="G2692" s="1">
        <v>13.251706</v>
      </c>
      <c r="H2692" s="1">
        <v>11.357974</v>
      </c>
      <c r="I2692" s="1">
        <v>0.94686599999999999</v>
      </c>
      <c r="J2692" s="1">
        <v>0</v>
      </c>
    </row>
    <row r="2693" spans="2:10" x14ac:dyDescent="0.25">
      <c r="B2693" s="1">
        <v>14796</v>
      </c>
      <c r="C2693" s="1">
        <v>1.3071280000000001</v>
      </c>
      <c r="D2693" s="1">
        <v>17.428218000000001</v>
      </c>
      <c r="E2693" s="1">
        <v>14.944471</v>
      </c>
      <c r="F2693" s="1">
        <v>2.483746</v>
      </c>
      <c r="G2693" s="1">
        <v>13.29163</v>
      </c>
      <c r="H2693" s="1">
        <v>11.397401</v>
      </c>
      <c r="I2693" s="1">
        <v>0.94711500000000004</v>
      </c>
      <c r="J2693" s="1">
        <v>0</v>
      </c>
    </row>
    <row r="2694" spans="2:10" x14ac:dyDescent="0.25">
      <c r="B2694" s="1">
        <v>14817.6</v>
      </c>
      <c r="C2694" s="1">
        <v>1.3065850000000001</v>
      </c>
      <c r="D2694" s="1">
        <v>17.470624000000001</v>
      </c>
      <c r="E2694" s="1">
        <v>14.986154000000001</v>
      </c>
      <c r="F2694" s="1">
        <v>2.48447</v>
      </c>
      <c r="G2694" s="1">
        <v>13.319818</v>
      </c>
      <c r="H2694" s="1">
        <v>11.425628</v>
      </c>
      <c r="I2694" s="1">
        <v>0.94709500000000002</v>
      </c>
      <c r="J2694" s="1">
        <v>0</v>
      </c>
    </row>
    <row r="2695" spans="2:10" x14ac:dyDescent="0.25">
      <c r="B2695" s="1">
        <v>14839.2</v>
      </c>
      <c r="C2695" s="1">
        <v>1.306907</v>
      </c>
      <c r="D2695" s="1">
        <v>17.502797000000001</v>
      </c>
      <c r="E2695" s="1">
        <v>15.018519</v>
      </c>
      <c r="F2695" s="1">
        <v>2.4842780000000002</v>
      </c>
      <c r="G2695" s="1">
        <v>13.347533</v>
      </c>
      <c r="H2695" s="1">
        <v>11.453037</v>
      </c>
      <c r="I2695" s="1">
        <v>0.94724799999999998</v>
      </c>
      <c r="J2695" s="1">
        <v>0</v>
      </c>
    </row>
    <row r="2696" spans="2:10" x14ac:dyDescent="0.25">
      <c r="B2696" s="1">
        <v>14860.8</v>
      </c>
      <c r="C2696" s="1">
        <v>1.30749</v>
      </c>
      <c r="D2696" s="1">
        <v>17.539888999999999</v>
      </c>
      <c r="E2696" s="1">
        <v>15.054800999999999</v>
      </c>
      <c r="F2696" s="1">
        <v>2.4850889999999999</v>
      </c>
      <c r="G2696" s="1">
        <v>13.370291999999999</v>
      </c>
      <c r="H2696" s="1">
        <v>11.475960000000001</v>
      </c>
      <c r="I2696" s="1">
        <v>0.94716599999999995</v>
      </c>
      <c r="J2696" s="1">
        <v>0</v>
      </c>
    </row>
    <row r="2697" spans="2:10" x14ac:dyDescent="0.25">
      <c r="B2697" s="1">
        <v>14882.4</v>
      </c>
      <c r="C2697" s="1">
        <v>1.3075479999999999</v>
      </c>
      <c r="D2697" s="1">
        <v>17.580003000000001</v>
      </c>
      <c r="E2697" s="1">
        <v>15.094502</v>
      </c>
      <c r="F2697" s="1">
        <v>2.4855010000000002</v>
      </c>
      <c r="G2697" s="1">
        <v>13.400990999999999</v>
      </c>
      <c r="H2697" s="1">
        <v>11.506328</v>
      </c>
      <c r="I2697" s="1">
        <v>0.94733100000000003</v>
      </c>
      <c r="J2697" s="1">
        <v>0</v>
      </c>
    </row>
    <row r="2698" spans="2:10" x14ac:dyDescent="0.25">
      <c r="B2698" s="1">
        <v>14904</v>
      </c>
      <c r="C2698" s="1">
        <v>1.3082039999999999</v>
      </c>
      <c r="D2698" s="1">
        <v>17.620435000000001</v>
      </c>
      <c r="E2698" s="1">
        <v>15.134382</v>
      </c>
      <c r="F2698" s="1">
        <v>2.4860530000000001</v>
      </c>
      <c r="G2698" s="1">
        <v>13.425674000000001</v>
      </c>
      <c r="H2698" s="1">
        <v>11.531456</v>
      </c>
      <c r="I2698" s="1">
        <v>0.94710899999999998</v>
      </c>
      <c r="J2698" s="1">
        <v>0</v>
      </c>
    </row>
    <row r="2699" spans="2:10" x14ac:dyDescent="0.25">
      <c r="B2699" s="1">
        <v>14925.6</v>
      </c>
      <c r="C2699" s="1">
        <v>1.308505</v>
      </c>
      <c r="D2699" s="1">
        <v>17.668368000000001</v>
      </c>
      <c r="E2699" s="1">
        <v>15.181822</v>
      </c>
      <c r="F2699" s="1">
        <v>2.4865460000000001</v>
      </c>
      <c r="G2699" s="1">
        <v>13.466010000000001</v>
      </c>
      <c r="H2699" s="1">
        <v>11.570880000000001</v>
      </c>
      <c r="I2699" s="1">
        <v>0.94756499999999999</v>
      </c>
      <c r="J2699" s="1">
        <v>0</v>
      </c>
    </row>
    <row r="2700" spans="2:10" x14ac:dyDescent="0.25">
      <c r="B2700" s="1">
        <v>14947.2</v>
      </c>
      <c r="C2700" s="1">
        <v>1.3090820000000001</v>
      </c>
      <c r="D2700" s="1">
        <v>17.702352999999999</v>
      </c>
      <c r="E2700" s="1">
        <v>15.216457999999999</v>
      </c>
      <c r="F2700" s="1">
        <v>2.4858950000000002</v>
      </c>
      <c r="G2700" s="1">
        <v>13.495298</v>
      </c>
      <c r="H2700" s="1">
        <v>11.600187999999999</v>
      </c>
      <c r="I2700" s="1">
        <v>0.94755500000000004</v>
      </c>
      <c r="J2700" s="1">
        <v>0</v>
      </c>
    </row>
    <row r="2701" spans="2:10" x14ac:dyDescent="0.25">
      <c r="B2701" s="1">
        <v>14968.8</v>
      </c>
      <c r="C2701" s="1">
        <v>1.308235</v>
      </c>
      <c r="D2701" s="1">
        <v>17.761645000000001</v>
      </c>
      <c r="E2701" s="1">
        <v>15.274466</v>
      </c>
      <c r="F2701" s="1">
        <v>2.4871789999999998</v>
      </c>
      <c r="G2701" s="1">
        <v>13.537432000000001</v>
      </c>
      <c r="H2701" s="1">
        <v>11.641773000000001</v>
      </c>
      <c r="I2701" s="1">
        <v>0.94782900000000003</v>
      </c>
      <c r="J2701" s="1">
        <v>0</v>
      </c>
    </row>
    <row r="2702" spans="2:10" x14ac:dyDescent="0.25">
      <c r="B2702" s="1">
        <v>14990.4</v>
      </c>
      <c r="C2702" s="1">
        <v>1.3082149999999999</v>
      </c>
      <c r="D2702" s="1">
        <v>17.774943</v>
      </c>
      <c r="E2702" s="1">
        <v>15.288171999999999</v>
      </c>
      <c r="F2702" s="1">
        <v>2.4867699999999999</v>
      </c>
      <c r="G2702" s="1">
        <v>13.548638</v>
      </c>
      <c r="H2702" s="1">
        <v>11.653141</v>
      </c>
      <c r="I2702" s="1">
        <v>0.94774899999999995</v>
      </c>
      <c r="J2702" s="1">
        <v>0</v>
      </c>
    </row>
    <row r="2703" spans="2:10" x14ac:dyDescent="0.25">
      <c r="B2703" s="1">
        <v>15012</v>
      </c>
      <c r="C2703" s="1">
        <v>1.3077030000000001</v>
      </c>
      <c r="D2703" s="1">
        <v>17.818937999999999</v>
      </c>
      <c r="E2703" s="1">
        <v>15.331575000000001</v>
      </c>
      <c r="F2703" s="1">
        <v>2.4873620000000001</v>
      </c>
      <c r="G2703" s="1">
        <v>13.581707</v>
      </c>
      <c r="H2703" s="1">
        <v>11.685822999999999</v>
      </c>
      <c r="I2703" s="1">
        <v>0.94794199999999995</v>
      </c>
      <c r="J2703" s="1">
        <v>0</v>
      </c>
    </row>
    <row r="2704" spans="2:10" x14ac:dyDescent="0.25">
      <c r="B2704" s="1">
        <v>15033.6</v>
      </c>
      <c r="C2704" s="1">
        <v>1.3078320000000001</v>
      </c>
      <c r="D2704" s="1">
        <v>17.854486000000001</v>
      </c>
      <c r="E2704" s="1">
        <v>15.367023</v>
      </c>
      <c r="F2704" s="1">
        <v>2.487463</v>
      </c>
      <c r="G2704" s="1">
        <v>13.606458999999999</v>
      </c>
      <c r="H2704" s="1">
        <v>11.710825</v>
      </c>
      <c r="I2704" s="1">
        <v>0.94781700000000002</v>
      </c>
      <c r="J2704" s="1">
        <v>0</v>
      </c>
    </row>
    <row r="2705" spans="2:10" x14ac:dyDescent="0.25">
      <c r="B2705" s="1">
        <v>15055.2</v>
      </c>
      <c r="C2705" s="1">
        <v>1.3077810000000001</v>
      </c>
      <c r="D2705" s="1">
        <v>17.884772000000002</v>
      </c>
      <c r="E2705" s="1">
        <v>15.397659000000001</v>
      </c>
      <c r="F2705" s="1">
        <v>2.4871129999999999</v>
      </c>
      <c r="G2705" s="1">
        <v>13.631898</v>
      </c>
      <c r="H2705" s="1">
        <v>11.736203</v>
      </c>
      <c r="I2705" s="1">
        <v>0.94784800000000002</v>
      </c>
      <c r="J2705" s="1">
        <v>0</v>
      </c>
    </row>
    <row r="2706" spans="2:10" x14ac:dyDescent="0.25">
      <c r="B2706" s="1">
        <v>15076.8</v>
      </c>
      <c r="C2706" s="1">
        <v>1.308484</v>
      </c>
      <c r="D2706" s="1">
        <v>17.926065000000001</v>
      </c>
      <c r="E2706" s="1">
        <v>15.437476</v>
      </c>
      <c r="F2706" s="1">
        <v>2.4885890000000002</v>
      </c>
      <c r="G2706" s="1">
        <v>13.656618</v>
      </c>
      <c r="H2706" s="1">
        <v>11.760736</v>
      </c>
      <c r="I2706" s="1">
        <v>0.94794100000000003</v>
      </c>
      <c r="J2706" s="1">
        <v>0</v>
      </c>
    </row>
    <row r="2707" spans="2:10" x14ac:dyDescent="0.25">
      <c r="B2707" s="1">
        <v>15098.4</v>
      </c>
      <c r="C2707" s="1">
        <v>1.307982</v>
      </c>
      <c r="D2707" s="1">
        <v>17.977810999999999</v>
      </c>
      <c r="E2707" s="1">
        <v>15.488503</v>
      </c>
      <c r="F2707" s="1">
        <v>2.4893079999999999</v>
      </c>
      <c r="G2707" s="1">
        <v>13.693287</v>
      </c>
      <c r="H2707" s="1">
        <v>11.797238</v>
      </c>
      <c r="I2707" s="1">
        <v>0.94802500000000001</v>
      </c>
      <c r="J2707" s="1">
        <v>0</v>
      </c>
    </row>
    <row r="2708" spans="2:10" x14ac:dyDescent="0.25">
      <c r="B2708" s="1">
        <v>15120</v>
      </c>
      <c r="C2708" s="1">
        <v>1.308843</v>
      </c>
      <c r="D2708" s="1">
        <v>18.02411</v>
      </c>
      <c r="E2708" s="1">
        <v>15.535739</v>
      </c>
      <c r="F2708" s="1">
        <v>2.4883709999999999</v>
      </c>
      <c r="G2708" s="1">
        <v>13.734404</v>
      </c>
      <c r="H2708" s="1">
        <v>11.838260999999999</v>
      </c>
      <c r="I2708" s="1">
        <v>0.948071</v>
      </c>
      <c r="J2708" s="1">
        <v>0</v>
      </c>
    </row>
    <row r="2709" spans="2:10" x14ac:dyDescent="0.25">
      <c r="B2709" s="1">
        <v>15141.6</v>
      </c>
      <c r="C2709" s="1">
        <v>1.307356</v>
      </c>
      <c r="D2709" s="1">
        <v>18.087313000000002</v>
      </c>
      <c r="E2709" s="1">
        <v>15.598697</v>
      </c>
      <c r="F2709" s="1">
        <v>2.4886159999999999</v>
      </c>
      <c r="G2709" s="1">
        <v>13.786490000000001</v>
      </c>
      <c r="H2709" s="1">
        <v>11.889620000000001</v>
      </c>
      <c r="I2709" s="1">
        <v>0.94843500000000003</v>
      </c>
      <c r="J2709" s="1">
        <v>0</v>
      </c>
    </row>
    <row r="2710" spans="2:10" x14ac:dyDescent="0.25">
      <c r="B2710" s="1">
        <v>15163.2</v>
      </c>
      <c r="C2710" s="1">
        <v>1.307218</v>
      </c>
      <c r="D2710" s="1">
        <v>18.120584999999998</v>
      </c>
      <c r="E2710" s="1">
        <v>15.63157</v>
      </c>
      <c r="F2710" s="1">
        <v>2.4890159999999999</v>
      </c>
      <c r="G2710" s="1">
        <v>13.80949</v>
      </c>
      <c r="H2710" s="1">
        <v>11.912639</v>
      </c>
      <c r="I2710" s="1">
        <v>0.94842499999999996</v>
      </c>
      <c r="J2710" s="1">
        <v>0</v>
      </c>
    </row>
    <row r="2711" spans="2:10" x14ac:dyDescent="0.25">
      <c r="B2711" s="1">
        <v>15184.8</v>
      </c>
      <c r="C2711" s="1">
        <v>1.307193</v>
      </c>
      <c r="D2711" s="1">
        <v>18.175602000000001</v>
      </c>
      <c r="E2711" s="1">
        <v>15.686164</v>
      </c>
      <c r="F2711" s="1">
        <v>2.4894379999999998</v>
      </c>
      <c r="G2711" s="1">
        <v>13.849689</v>
      </c>
      <c r="H2711" s="1">
        <v>11.952754000000001</v>
      </c>
      <c r="I2711" s="1">
        <v>0.94846799999999998</v>
      </c>
      <c r="J2711" s="1">
        <v>0</v>
      </c>
    </row>
    <row r="2712" spans="2:10" x14ac:dyDescent="0.25">
      <c r="B2712" s="1">
        <v>15206.4</v>
      </c>
      <c r="C2712" s="1">
        <v>1.307248</v>
      </c>
      <c r="D2712" s="1">
        <v>18.240072000000001</v>
      </c>
      <c r="E2712" s="1">
        <v>15.750802999999999</v>
      </c>
      <c r="F2712" s="1">
        <v>2.4892690000000002</v>
      </c>
      <c r="G2712" s="1">
        <v>13.900838</v>
      </c>
      <c r="H2712" s="1">
        <v>12.003755</v>
      </c>
      <c r="I2712" s="1">
        <v>0.94854099999999997</v>
      </c>
      <c r="J2712" s="1">
        <v>0</v>
      </c>
    </row>
    <row r="2713" spans="2:10" x14ac:dyDescent="0.25">
      <c r="B2713" s="1">
        <v>15228</v>
      </c>
      <c r="C2713" s="1">
        <v>1.3070900000000001</v>
      </c>
      <c r="D2713" s="1">
        <v>18.315812999999999</v>
      </c>
      <c r="E2713" s="1">
        <v>15.826537999999999</v>
      </c>
      <c r="F2713" s="1">
        <v>2.4892759999999998</v>
      </c>
      <c r="G2713" s="1">
        <v>13.958746</v>
      </c>
      <c r="H2713" s="1">
        <v>12.061633</v>
      </c>
      <c r="I2713" s="1">
        <v>0.94855599999999995</v>
      </c>
      <c r="J2713" s="1">
        <v>0</v>
      </c>
    </row>
    <row r="2714" spans="2:10" x14ac:dyDescent="0.25">
      <c r="B2714" s="1">
        <v>15249.6</v>
      </c>
      <c r="C2714" s="1">
        <v>1.3064</v>
      </c>
      <c r="D2714" s="1">
        <v>18.419619000000001</v>
      </c>
      <c r="E2714" s="1">
        <v>15.931243</v>
      </c>
      <c r="F2714" s="1">
        <v>2.4883760000000001</v>
      </c>
      <c r="G2714" s="1">
        <v>14.042802</v>
      </c>
      <c r="H2714" s="1">
        <v>12.145707</v>
      </c>
      <c r="I2714" s="1">
        <v>0.94854799999999995</v>
      </c>
      <c r="J2714" s="1">
        <v>0</v>
      </c>
    </row>
    <row r="2715" spans="2:10" x14ac:dyDescent="0.25">
      <c r="B2715" s="1">
        <v>15271.2</v>
      </c>
      <c r="C2715" s="1">
        <v>1.307294</v>
      </c>
      <c r="D2715" s="1">
        <v>18.446539999999999</v>
      </c>
      <c r="E2715" s="1">
        <v>15.957924999999999</v>
      </c>
      <c r="F2715" s="1">
        <v>2.4886149999999998</v>
      </c>
      <c r="G2715" s="1">
        <v>14.066706</v>
      </c>
      <c r="H2715" s="1">
        <v>12.168972</v>
      </c>
      <c r="I2715" s="1">
        <v>0.94886700000000002</v>
      </c>
      <c r="J2715" s="1">
        <v>0</v>
      </c>
    </row>
    <row r="2716" spans="2:10" x14ac:dyDescent="0.25">
      <c r="B2716" s="1">
        <v>15292.8</v>
      </c>
      <c r="C2716" s="1">
        <v>1.3063149999999999</v>
      </c>
      <c r="D2716" s="1">
        <v>18.509730999999999</v>
      </c>
      <c r="E2716" s="1">
        <v>16.022548</v>
      </c>
      <c r="F2716" s="1">
        <v>2.4871829999999999</v>
      </c>
      <c r="G2716" s="1">
        <v>14.120008</v>
      </c>
      <c r="H2716" s="1">
        <v>12.222678999999999</v>
      </c>
      <c r="I2716" s="1">
        <v>0.94866399999999995</v>
      </c>
      <c r="J2716" s="1">
        <v>0</v>
      </c>
    </row>
    <row r="2717" spans="2:10" x14ac:dyDescent="0.25">
      <c r="B2717" s="1">
        <v>15314.4</v>
      </c>
      <c r="C2717" s="1">
        <v>1.3054269999999999</v>
      </c>
      <c r="D2717" s="1">
        <v>18.574518999999999</v>
      </c>
      <c r="E2717" s="1">
        <v>16.087022999999999</v>
      </c>
      <c r="F2717" s="1">
        <v>2.4874960000000002</v>
      </c>
      <c r="G2717" s="1">
        <v>14.170301</v>
      </c>
      <c r="H2717" s="1">
        <v>12.272617</v>
      </c>
      <c r="I2717" s="1">
        <v>0.94884199999999996</v>
      </c>
      <c r="J2717" s="1">
        <v>0</v>
      </c>
    </row>
    <row r="2718" spans="2:10" x14ac:dyDescent="0.25">
      <c r="B2718" s="1">
        <v>15336</v>
      </c>
      <c r="C2718" s="1">
        <v>1.3073969999999999</v>
      </c>
      <c r="D2718" s="1">
        <v>18.628219000000001</v>
      </c>
      <c r="E2718" s="1">
        <v>16.139963000000002</v>
      </c>
      <c r="F2718" s="1">
        <v>2.4882559999999998</v>
      </c>
      <c r="G2718" s="1">
        <v>14.210038000000001</v>
      </c>
      <c r="H2718" s="1">
        <v>12.311938</v>
      </c>
      <c r="I2718" s="1">
        <v>0.94904999999999995</v>
      </c>
      <c r="J2718" s="1">
        <v>0</v>
      </c>
    </row>
    <row r="2719" spans="2:10" x14ac:dyDescent="0.25">
      <c r="B2719" s="1">
        <v>15357.6</v>
      </c>
      <c r="C2719" s="1">
        <v>1.306524</v>
      </c>
      <c r="D2719" s="1">
        <v>18.678177999999999</v>
      </c>
      <c r="E2719" s="1">
        <v>16.189046999999999</v>
      </c>
      <c r="F2719" s="1">
        <v>2.4891299999999998</v>
      </c>
      <c r="G2719" s="1">
        <v>14.239305999999999</v>
      </c>
      <c r="H2719" s="1">
        <v>12.341718</v>
      </c>
      <c r="I2719" s="1">
        <v>0.94879400000000003</v>
      </c>
      <c r="J2719" s="1">
        <v>0</v>
      </c>
    </row>
    <row r="2720" spans="2:10" x14ac:dyDescent="0.25">
      <c r="B2720" s="1">
        <v>15379.2</v>
      </c>
      <c r="C2720" s="1">
        <v>1.3061510000000001</v>
      </c>
      <c r="D2720" s="1">
        <v>18.757994</v>
      </c>
      <c r="E2720" s="1">
        <v>16.269100999999999</v>
      </c>
      <c r="F2720" s="1">
        <v>2.488893</v>
      </c>
      <c r="G2720" s="1">
        <v>14.3065</v>
      </c>
      <c r="H2720" s="1">
        <v>12.408251</v>
      </c>
      <c r="I2720" s="1">
        <v>0.949125</v>
      </c>
      <c r="J2720" s="1">
        <v>0</v>
      </c>
    </row>
    <row r="2721" spans="2:10" x14ac:dyDescent="0.25">
      <c r="B2721" s="1">
        <v>15400.8</v>
      </c>
      <c r="C2721" s="1">
        <v>1.3064020000000001</v>
      </c>
      <c r="D2721" s="1">
        <v>18.811184999999998</v>
      </c>
      <c r="E2721" s="1">
        <v>16.322915999999999</v>
      </c>
      <c r="F2721" s="1">
        <v>2.4882689999999998</v>
      </c>
      <c r="G2721" s="1">
        <v>14.351974</v>
      </c>
      <c r="H2721" s="1">
        <v>12.453552</v>
      </c>
      <c r="I2721" s="1">
        <v>0.94921100000000003</v>
      </c>
      <c r="J2721" s="1">
        <v>0</v>
      </c>
    </row>
    <row r="2722" spans="2:10" x14ac:dyDescent="0.25">
      <c r="B2722" s="1">
        <v>15422.4</v>
      </c>
      <c r="C2722" s="1">
        <v>1.3072699999999999</v>
      </c>
      <c r="D2722" s="1">
        <v>18.831195999999998</v>
      </c>
      <c r="E2722" s="1">
        <v>16.343115000000001</v>
      </c>
      <c r="F2722" s="1">
        <v>2.4880810000000002</v>
      </c>
      <c r="G2722" s="1">
        <v>14.369656000000001</v>
      </c>
      <c r="H2722" s="1">
        <v>12.471057999999999</v>
      </c>
      <c r="I2722" s="1">
        <v>0.949299</v>
      </c>
      <c r="J2722" s="1">
        <v>0</v>
      </c>
    </row>
    <row r="2723" spans="2:10" x14ac:dyDescent="0.25">
      <c r="B2723" s="1">
        <v>15444</v>
      </c>
      <c r="C2723" s="1">
        <v>1.30728</v>
      </c>
      <c r="D2723" s="1">
        <v>18.851490999999999</v>
      </c>
      <c r="E2723" s="1">
        <v>16.363614999999999</v>
      </c>
      <c r="F2723" s="1">
        <v>2.4878770000000001</v>
      </c>
      <c r="G2723" s="1">
        <v>14.384423</v>
      </c>
      <c r="H2723" s="1">
        <v>12.486076000000001</v>
      </c>
      <c r="I2723" s="1">
        <v>0.94917300000000004</v>
      </c>
      <c r="J2723" s="1">
        <v>0</v>
      </c>
    </row>
    <row r="2724" spans="2:10" x14ac:dyDescent="0.25">
      <c r="B2724" s="1">
        <v>15465.6</v>
      </c>
      <c r="C2724" s="1">
        <v>1.307628</v>
      </c>
      <c r="D2724" s="1">
        <v>18.872478999999998</v>
      </c>
      <c r="E2724" s="1">
        <v>16.383897000000001</v>
      </c>
      <c r="F2724" s="1">
        <v>2.4885820000000001</v>
      </c>
      <c r="G2724" s="1">
        <v>14.396509999999999</v>
      </c>
      <c r="H2724" s="1">
        <v>12.498143000000001</v>
      </c>
      <c r="I2724" s="1">
        <v>0.94918400000000003</v>
      </c>
      <c r="J2724" s="1">
        <v>0</v>
      </c>
    </row>
    <row r="2725" spans="2:10" x14ac:dyDescent="0.25">
      <c r="B2725" s="1">
        <v>15487.2</v>
      </c>
      <c r="C2725" s="1">
        <v>1.3070839999999999</v>
      </c>
      <c r="D2725" s="1">
        <v>18.900431999999999</v>
      </c>
      <c r="E2725" s="1">
        <v>16.411598999999999</v>
      </c>
      <c r="F2725" s="1">
        <v>2.4888330000000001</v>
      </c>
      <c r="G2725" s="1">
        <v>14.417061</v>
      </c>
      <c r="H2725" s="1">
        <v>12.518604</v>
      </c>
      <c r="I2725" s="1">
        <v>0.94922899999999999</v>
      </c>
      <c r="J2725" s="1">
        <v>0</v>
      </c>
    </row>
    <row r="2726" spans="2:10" x14ac:dyDescent="0.25">
      <c r="B2726" s="1">
        <v>15508.8</v>
      </c>
      <c r="C2726" s="1">
        <v>1.3083499999999999</v>
      </c>
      <c r="D2726" s="1">
        <v>18.915481</v>
      </c>
      <c r="E2726" s="1">
        <v>16.428127</v>
      </c>
      <c r="F2726" s="1">
        <v>2.487355</v>
      </c>
      <c r="G2726" s="1">
        <v>14.439555</v>
      </c>
      <c r="H2726" s="1">
        <v>12.540777</v>
      </c>
      <c r="I2726" s="1">
        <v>0.94938900000000004</v>
      </c>
      <c r="J2726" s="1">
        <v>0</v>
      </c>
    </row>
    <row r="2727" spans="2:10" x14ac:dyDescent="0.25">
      <c r="B2727" s="1">
        <v>15530.4</v>
      </c>
      <c r="C2727" s="1">
        <v>1.307582</v>
      </c>
      <c r="D2727" s="1">
        <v>18.929027999999999</v>
      </c>
      <c r="E2727" s="1">
        <v>16.441255000000002</v>
      </c>
      <c r="F2727" s="1">
        <v>2.4877729999999998</v>
      </c>
      <c r="G2727" s="1">
        <v>14.450084</v>
      </c>
      <c r="H2727" s="1">
        <v>12.550962</v>
      </c>
      <c r="I2727" s="1">
        <v>0.94956099999999999</v>
      </c>
      <c r="J2727" s="1">
        <v>0</v>
      </c>
    </row>
    <row r="2728" spans="2:10" x14ac:dyDescent="0.25">
      <c r="B2728" s="1">
        <v>15552</v>
      </c>
      <c r="C2728" s="1">
        <v>1.307266</v>
      </c>
      <c r="D2728" s="1">
        <v>18.948716999999998</v>
      </c>
      <c r="E2728" s="1">
        <v>16.461069999999999</v>
      </c>
      <c r="F2728" s="1">
        <v>2.4876469999999999</v>
      </c>
      <c r="G2728" s="1">
        <v>14.4651</v>
      </c>
      <c r="H2728" s="1">
        <v>12.566076000000001</v>
      </c>
      <c r="I2728" s="1">
        <v>0.94951200000000002</v>
      </c>
      <c r="J2728" s="1">
        <v>0</v>
      </c>
    </row>
    <row r="2729" spans="2:10" x14ac:dyDescent="0.25">
      <c r="B2729" s="1">
        <v>15573.6</v>
      </c>
      <c r="C2729" s="1">
        <v>1.306694</v>
      </c>
      <c r="D2729" s="1">
        <v>18.985039</v>
      </c>
      <c r="E2729" s="1">
        <v>16.496365999999998</v>
      </c>
      <c r="F2729" s="1">
        <v>2.4886729999999999</v>
      </c>
      <c r="G2729" s="1">
        <v>14.489724000000001</v>
      </c>
      <c r="H2729" s="1">
        <v>12.590324000000001</v>
      </c>
      <c r="I2729" s="1">
        <v>0.94969999999999999</v>
      </c>
      <c r="J2729" s="1">
        <v>0</v>
      </c>
    </row>
    <row r="2730" spans="2:10" x14ac:dyDescent="0.25">
      <c r="B2730" s="1">
        <v>15595.2</v>
      </c>
      <c r="C2730" s="1">
        <v>1.306281</v>
      </c>
      <c r="D2730" s="1">
        <v>19.017423999999998</v>
      </c>
      <c r="E2730" s="1">
        <v>16.529021</v>
      </c>
      <c r="F2730" s="1">
        <v>2.4884029999999999</v>
      </c>
      <c r="G2730" s="1">
        <v>14.517359000000001</v>
      </c>
      <c r="H2730" s="1">
        <v>12.617782999999999</v>
      </c>
      <c r="I2730" s="1">
        <v>0.94978799999999997</v>
      </c>
      <c r="J2730" s="1">
        <v>0</v>
      </c>
    </row>
    <row r="2731" spans="2:10" x14ac:dyDescent="0.25">
      <c r="B2731" s="1">
        <v>15616.8</v>
      </c>
      <c r="C2731" s="1">
        <v>1.3078559999999999</v>
      </c>
      <c r="D2731" s="1">
        <v>19.026098000000001</v>
      </c>
      <c r="E2731" s="1">
        <v>16.538568000000001</v>
      </c>
      <c r="F2731" s="1">
        <v>2.4875289999999999</v>
      </c>
      <c r="G2731" s="1">
        <v>14.526337</v>
      </c>
      <c r="H2731" s="1">
        <v>12.62712</v>
      </c>
      <c r="I2731" s="1">
        <v>0.94960900000000004</v>
      </c>
      <c r="J2731" s="1">
        <v>0</v>
      </c>
    </row>
    <row r="2732" spans="2:10" x14ac:dyDescent="0.25">
      <c r="B2732" s="1">
        <v>15638.4</v>
      </c>
      <c r="C2732" s="1">
        <v>1.3068390000000001</v>
      </c>
      <c r="D2732" s="1">
        <v>19.037303999999999</v>
      </c>
      <c r="E2732" s="1">
        <v>16.549531999999999</v>
      </c>
      <c r="F2732" s="1">
        <v>2.4877720000000001</v>
      </c>
      <c r="G2732" s="1">
        <v>14.532151000000001</v>
      </c>
      <c r="H2732" s="1">
        <v>12.633107000000001</v>
      </c>
      <c r="I2732" s="1">
        <v>0.94952199999999998</v>
      </c>
      <c r="J2732" s="1">
        <v>0</v>
      </c>
    </row>
    <row r="2733" spans="2:10" x14ac:dyDescent="0.25">
      <c r="B2733" s="1">
        <v>15660</v>
      </c>
      <c r="C2733" s="1">
        <v>1.3073840000000001</v>
      </c>
      <c r="D2733" s="1">
        <v>19.041591</v>
      </c>
      <c r="E2733" s="1">
        <v>16.554199000000001</v>
      </c>
      <c r="F2733" s="1">
        <v>2.487393</v>
      </c>
      <c r="G2733" s="1">
        <v>14.544454999999999</v>
      </c>
      <c r="H2733" s="1">
        <v>12.644520999999999</v>
      </c>
      <c r="I2733" s="1">
        <v>0.94996700000000001</v>
      </c>
      <c r="J2733" s="1">
        <v>0</v>
      </c>
    </row>
    <row r="2734" spans="2:10" x14ac:dyDescent="0.25">
      <c r="B2734" s="1">
        <v>15681.6</v>
      </c>
      <c r="C2734" s="1">
        <v>1.307221</v>
      </c>
      <c r="D2734" s="1">
        <v>19.043410999999999</v>
      </c>
      <c r="E2734" s="1">
        <v>16.555928999999999</v>
      </c>
      <c r="F2734" s="1">
        <v>2.487482</v>
      </c>
      <c r="G2734" s="1">
        <v>14.544826</v>
      </c>
      <c r="H2734" s="1">
        <v>12.644956000000001</v>
      </c>
      <c r="I2734" s="1">
        <v>0.94993499999999997</v>
      </c>
      <c r="J2734" s="1">
        <v>0</v>
      </c>
    </row>
    <row r="2735" spans="2:10" x14ac:dyDescent="0.25">
      <c r="B2735" s="1">
        <v>15703.2</v>
      </c>
      <c r="C2735" s="1">
        <v>1.3083469999999999</v>
      </c>
      <c r="D2735" s="1">
        <v>19.035537999999999</v>
      </c>
      <c r="E2735" s="1">
        <v>16.547629000000001</v>
      </c>
      <c r="F2735" s="1">
        <v>2.4879090000000001</v>
      </c>
      <c r="G2735" s="1">
        <v>14.536825</v>
      </c>
      <c r="H2735" s="1">
        <v>12.636889</v>
      </c>
      <c r="I2735" s="1">
        <v>0.94996800000000003</v>
      </c>
      <c r="J2735" s="1">
        <v>0</v>
      </c>
    </row>
    <row r="2736" spans="2:10" x14ac:dyDescent="0.25">
      <c r="B2736" s="1">
        <v>15724.8</v>
      </c>
      <c r="C2736" s="1">
        <v>1.308538</v>
      </c>
      <c r="D2736" s="1">
        <v>19.024218999999999</v>
      </c>
      <c r="E2736" s="1">
        <v>16.537365000000001</v>
      </c>
      <c r="F2736" s="1">
        <v>2.486853</v>
      </c>
      <c r="G2736" s="1">
        <v>14.52961</v>
      </c>
      <c r="H2736" s="1">
        <v>12.630293999999999</v>
      </c>
      <c r="I2736" s="1">
        <v>0.949658</v>
      </c>
      <c r="J2736" s="1">
        <v>0</v>
      </c>
    </row>
    <row r="2737" spans="2:10" x14ac:dyDescent="0.25">
      <c r="B2737" s="1">
        <v>15746.4</v>
      </c>
      <c r="C2737" s="1">
        <v>1.3089839999999999</v>
      </c>
      <c r="D2737" s="1">
        <v>19.001439999999999</v>
      </c>
      <c r="E2737" s="1">
        <v>16.515691</v>
      </c>
      <c r="F2737" s="1">
        <v>2.4857490000000002</v>
      </c>
      <c r="G2737" s="1">
        <v>14.511536</v>
      </c>
      <c r="H2737" s="1">
        <v>12.613151999999999</v>
      </c>
      <c r="I2737" s="1">
        <v>0.94919200000000004</v>
      </c>
      <c r="J2737" s="1">
        <v>0</v>
      </c>
    </row>
    <row r="2738" spans="2:10" x14ac:dyDescent="0.25">
      <c r="B2738" s="1">
        <v>15768</v>
      </c>
      <c r="C2738" s="1">
        <v>1.3087120000000001</v>
      </c>
      <c r="D2738" s="1">
        <v>18.976486999999999</v>
      </c>
      <c r="E2738" s="1">
        <v>16.491347000000001</v>
      </c>
      <c r="F2738" s="1">
        <v>2.4851399999999999</v>
      </c>
      <c r="G2738" s="1">
        <v>14.495233000000001</v>
      </c>
      <c r="H2738" s="1">
        <v>12.596952999999999</v>
      </c>
      <c r="I2738" s="1">
        <v>0.94913999999999998</v>
      </c>
      <c r="J2738" s="1">
        <v>0</v>
      </c>
    </row>
    <row r="2739" spans="2:10" x14ac:dyDescent="0.25">
      <c r="B2739" s="1">
        <v>15789.6</v>
      </c>
      <c r="C2739" s="1">
        <v>1.3090619999999999</v>
      </c>
      <c r="D2739" s="1">
        <v>18.957951000000001</v>
      </c>
      <c r="E2739" s="1">
        <v>16.473234999999999</v>
      </c>
      <c r="F2739" s="1">
        <v>2.4847160000000001</v>
      </c>
      <c r="G2739" s="1">
        <v>14.479334</v>
      </c>
      <c r="H2739" s="1">
        <v>12.581606000000001</v>
      </c>
      <c r="I2739" s="1">
        <v>0.94886400000000004</v>
      </c>
      <c r="J2739" s="1">
        <v>0</v>
      </c>
    </row>
    <row r="2740" spans="2:10" x14ac:dyDescent="0.25">
      <c r="B2740" s="1">
        <v>15811.2</v>
      </c>
      <c r="C2740" s="1">
        <v>1.3087549999999999</v>
      </c>
      <c r="D2740" s="1">
        <v>18.930862999999999</v>
      </c>
      <c r="E2740" s="1">
        <v>16.446726999999999</v>
      </c>
      <c r="F2740" s="1">
        <v>2.4841359999999999</v>
      </c>
      <c r="G2740" s="1">
        <v>14.456745</v>
      </c>
      <c r="H2740" s="1">
        <v>12.559709</v>
      </c>
      <c r="I2740" s="1">
        <v>0.94851799999999997</v>
      </c>
      <c r="J2740" s="1">
        <v>0</v>
      </c>
    </row>
    <row r="2741" spans="2:10" x14ac:dyDescent="0.25">
      <c r="B2741" s="1">
        <v>15832.8</v>
      </c>
      <c r="C2741" s="1">
        <v>1.3091159999999999</v>
      </c>
      <c r="D2741" s="1">
        <v>18.919819</v>
      </c>
      <c r="E2741" s="1">
        <v>16.435967999999999</v>
      </c>
      <c r="F2741" s="1">
        <v>2.483851</v>
      </c>
      <c r="G2741" s="1">
        <v>14.440518000000001</v>
      </c>
      <c r="H2741" s="1">
        <v>12.544722999999999</v>
      </c>
      <c r="I2741" s="1">
        <v>0.94789699999999999</v>
      </c>
      <c r="J2741" s="1">
        <v>0</v>
      </c>
    </row>
    <row r="2742" spans="2:10" x14ac:dyDescent="0.25">
      <c r="B2742" s="1">
        <v>15854.4</v>
      </c>
      <c r="C2742" s="1">
        <v>1.3092079999999999</v>
      </c>
      <c r="D2742" s="1">
        <v>18.900776</v>
      </c>
      <c r="E2742" s="1">
        <v>16.417435999999999</v>
      </c>
      <c r="F2742" s="1">
        <v>2.4833400000000001</v>
      </c>
      <c r="G2742" s="1">
        <v>14.428386</v>
      </c>
      <c r="H2742" s="1">
        <v>12.532666000000001</v>
      </c>
      <c r="I2742" s="1">
        <v>0.94786000000000004</v>
      </c>
      <c r="J2742" s="1">
        <v>0</v>
      </c>
    </row>
    <row r="2743" spans="2:10" x14ac:dyDescent="0.25">
      <c r="B2743" s="1">
        <v>15876</v>
      </c>
      <c r="C2743" s="1">
        <v>1.309186</v>
      </c>
      <c r="D2743" s="1">
        <v>18.878710999999999</v>
      </c>
      <c r="E2743" s="1">
        <v>16.395199999999999</v>
      </c>
      <c r="F2743" s="1">
        <v>2.483511</v>
      </c>
      <c r="G2743" s="1">
        <v>14.407458999999999</v>
      </c>
      <c r="H2743" s="1">
        <v>12.512145</v>
      </c>
      <c r="I2743" s="1">
        <v>0.94765699999999997</v>
      </c>
      <c r="J2743" s="1">
        <v>0</v>
      </c>
    </row>
    <row r="2744" spans="2:10" x14ac:dyDescent="0.25">
      <c r="B2744" s="1">
        <v>15897.6</v>
      </c>
      <c r="C2744" s="1">
        <v>1.309129</v>
      </c>
      <c r="D2744" s="1">
        <v>18.869586000000002</v>
      </c>
      <c r="E2744" s="1">
        <v>16.386521999999999</v>
      </c>
      <c r="F2744" s="1">
        <v>2.4830640000000002</v>
      </c>
      <c r="G2744" s="1">
        <v>14.402718</v>
      </c>
      <c r="H2744" s="1">
        <v>12.507453</v>
      </c>
      <c r="I2744" s="1">
        <v>0.94763299999999995</v>
      </c>
      <c r="J2744" s="1">
        <v>0</v>
      </c>
    </row>
    <row r="2745" spans="2:10" x14ac:dyDescent="0.25">
      <c r="B2745" s="1">
        <v>15919.2</v>
      </c>
      <c r="C2745" s="1">
        <v>1.3082469999999999</v>
      </c>
      <c r="D2745" s="1">
        <v>18.868621000000001</v>
      </c>
      <c r="E2745" s="1">
        <v>16.384829</v>
      </c>
      <c r="F2745" s="1">
        <v>2.4837920000000002</v>
      </c>
      <c r="G2745" s="1">
        <v>14.401407000000001</v>
      </c>
      <c r="H2745" s="1">
        <v>12.505661999999999</v>
      </c>
      <c r="I2745" s="1">
        <v>0.94787299999999997</v>
      </c>
      <c r="J2745" s="1">
        <v>0</v>
      </c>
    </row>
    <row r="2746" spans="2:10" x14ac:dyDescent="0.25">
      <c r="B2746" s="1">
        <v>15940.8</v>
      </c>
      <c r="C2746" s="1">
        <v>1.3088200000000001</v>
      </c>
      <c r="D2746" s="1">
        <v>18.873318000000001</v>
      </c>
      <c r="E2746" s="1">
        <v>16.389548999999999</v>
      </c>
      <c r="F2746" s="1">
        <v>2.4837699999999998</v>
      </c>
      <c r="G2746" s="1">
        <v>14.406943999999999</v>
      </c>
      <c r="H2746" s="1">
        <v>12.510959</v>
      </c>
      <c r="I2746" s="1">
        <v>0.94799299999999997</v>
      </c>
      <c r="J2746" s="1">
        <v>0</v>
      </c>
    </row>
    <row r="2747" spans="2:10" x14ac:dyDescent="0.25">
      <c r="B2747" s="1">
        <v>15962.4</v>
      </c>
      <c r="C2747" s="1">
        <v>1.3086549999999999</v>
      </c>
      <c r="D2747" s="1">
        <v>18.881263000000001</v>
      </c>
      <c r="E2747" s="1">
        <v>16.396474999999999</v>
      </c>
      <c r="F2747" s="1">
        <v>2.484788</v>
      </c>
      <c r="G2747" s="1">
        <v>14.405538999999999</v>
      </c>
      <c r="H2747" s="1">
        <v>12.50976</v>
      </c>
      <c r="I2747" s="1">
        <v>0.94789000000000001</v>
      </c>
      <c r="J2747" s="1">
        <v>0</v>
      </c>
    </row>
    <row r="2748" spans="2:10" x14ac:dyDescent="0.25">
      <c r="B2748" s="1">
        <v>15984</v>
      </c>
      <c r="C2748" s="1">
        <v>1.3088010000000001</v>
      </c>
      <c r="D2748" s="1">
        <v>18.884687</v>
      </c>
      <c r="E2748" s="1">
        <v>16.400327000000001</v>
      </c>
      <c r="F2748" s="1">
        <v>2.484359</v>
      </c>
      <c r="G2748" s="1">
        <v>14.415156</v>
      </c>
      <c r="H2748" s="1">
        <v>12.518782</v>
      </c>
      <c r="I2748" s="1">
        <v>0.948187</v>
      </c>
      <c r="J2748" s="1">
        <v>0</v>
      </c>
    </row>
    <row r="2749" spans="2:10" x14ac:dyDescent="0.25">
      <c r="B2749" s="1">
        <v>16005.6</v>
      </c>
      <c r="C2749" s="1">
        <v>1.3091759999999999</v>
      </c>
      <c r="D2749" s="1">
        <v>18.886831999999998</v>
      </c>
      <c r="E2749" s="1">
        <v>16.402621</v>
      </c>
      <c r="F2749" s="1">
        <v>2.48421</v>
      </c>
      <c r="G2749" s="1">
        <v>14.418549000000001</v>
      </c>
      <c r="H2749" s="1">
        <v>12.522057999999999</v>
      </c>
      <c r="I2749" s="1">
        <v>0.94824600000000003</v>
      </c>
      <c r="J2749" s="1">
        <v>0</v>
      </c>
    </row>
    <row r="2750" spans="2:10" x14ac:dyDescent="0.25">
      <c r="B2750" s="1">
        <v>16027.2</v>
      </c>
      <c r="C2750" s="1">
        <v>1.3084</v>
      </c>
      <c r="D2750" s="1">
        <v>18.878307</v>
      </c>
      <c r="E2750" s="1">
        <v>16.395247000000001</v>
      </c>
      <c r="F2750" s="1">
        <v>2.48306</v>
      </c>
      <c r="G2750" s="1">
        <v>14.417097999999999</v>
      </c>
      <c r="H2750" s="1">
        <v>12.520820000000001</v>
      </c>
      <c r="I2750" s="1">
        <v>0.94813899999999995</v>
      </c>
      <c r="J2750" s="1">
        <v>0</v>
      </c>
    </row>
    <row r="2751" spans="2:10" x14ac:dyDescent="0.25">
      <c r="B2751" s="1">
        <v>16048.8</v>
      </c>
      <c r="C2751" s="1">
        <v>1.30783</v>
      </c>
      <c r="D2751" s="1">
        <v>18.876431</v>
      </c>
      <c r="E2751" s="1">
        <v>16.393857000000001</v>
      </c>
      <c r="F2751" s="1">
        <v>2.4825729999999999</v>
      </c>
      <c r="G2751" s="1">
        <v>14.421861</v>
      </c>
      <c r="H2751" s="1">
        <v>12.52514</v>
      </c>
      <c r="I2751" s="1">
        <v>0.94836100000000001</v>
      </c>
      <c r="J2751" s="1">
        <v>0</v>
      </c>
    </row>
    <row r="2752" spans="2:10" x14ac:dyDescent="0.25">
      <c r="B2752" s="1">
        <v>16070.4</v>
      </c>
      <c r="C2752" s="1">
        <v>1.3070870000000001</v>
      </c>
      <c r="D2752" s="1">
        <v>18.875205999999999</v>
      </c>
      <c r="E2752" s="1">
        <v>16.392351000000001</v>
      </c>
      <c r="F2752" s="1">
        <v>2.4828549999999998</v>
      </c>
      <c r="G2752" s="1">
        <v>14.412841999999999</v>
      </c>
      <c r="H2752" s="1">
        <v>12.516969</v>
      </c>
      <c r="I2752" s="1">
        <v>0.947936</v>
      </c>
      <c r="J2752" s="1">
        <v>0</v>
      </c>
    </row>
    <row r="2753" spans="2:10" x14ac:dyDescent="0.25">
      <c r="B2753" s="1">
        <v>16092</v>
      </c>
      <c r="C2753" s="1">
        <v>1.3062510000000001</v>
      </c>
      <c r="D2753" s="1">
        <v>18.909476999999999</v>
      </c>
      <c r="E2753" s="1">
        <v>16.424987999999999</v>
      </c>
      <c r="F2753" s="1">
        <v>2.4844889999999999</v>
      </c>
      <c r="G2753" s="1">
        <v>14.437530000000001</v>
      </c>
      <c r="H2753" s="1">
        <v>12.540604</v>
      </c>
      <c r="I2753" s="1">
        <v>0.94846299999999995</v>
      </c>
      <c r="J2753" s="1">
        <v>0</v>
      </c>
    </row>
    <row r="2754" spans="2:10" x14ac:dyDescent="0.25">
      <c r="B2754" s="1">
        <v>16113.6</v>
      </c>
      <c r="C2754" s="1">
        <v>1.30636</v>
      </c>
      <c r="D2754" s="1">
        <v>18.938048999999999</v>
      </c>
      <c r="E2754" s="1">
        <v>16.453478</v>
      </c>
      <c r="F2754" s="1">
        <v>2.4845709999999999</v>
      </c>
      <c r="G2754" s="1">
        <v>14.462248000000001</v>
      </c>
      <c r="H2754" s="1">
        <v>12.564878999999999</v>
      </c>
      <c r="I2754" s="1">
        <v>0.948685</v>
      </c>
      <c r="J2754" s="1">
        <v>0</v>
      </c>
    </row>
    <row r="2755" spans="2:10" x14ac:dyDescent="0.25">
      <c r="B2755" s="1">
        <v>16135.2</v>
      </c>
      <c r="C2755" s="1">
        <v>1.306853</v>
      </c>
      <c r="D2755" s="1">
        <v>18.953673999999999</v>
      </c>
      <c r="E2755" s="1">
        <v>16.469676</v>
      </c>
      <c r="F2755" s="1">
        <v>2.4839980000000002</v>
      </c>
      <c r="G2755" s="1">
        <v>14.477501</v>
      </c>
      <c r="H2755" s="1">
        <v>12.580133</v>
      </c>
      <c r="I2755" s="1">
        <v>0.94868399999999997</v>
      </c>
      <c r="J2755" s="1">
        <v>0</v>
      </c>
    </row>
    <row r="2756" spans="2:10" x14ac:dyDescent="0.25">
      <c r="B2756" s="1">
        <v>16156.8</v>
      </c>
      <c r="C2756" s="1">
        <v>1.307342</v>
      </c>
      <c r="D2756" s="1">
        <v>18.958895999999999</v>
      </c>
      <c r="E2756" s="1">
        <v>16.474442</v>
      </c>
      <c r="F2756" s="1">
        <v>2.4844550000000001</v>
      </c>
      <c r="G2756" s="1">
        <v>14.479051999999999</v>
      </c>
      <c r="H2756" s="1">
        <v>12.581655</v>
      </c>
      <c r="I2756" s="1">
        <v>0.94869800000000004</v>
      </c>
      <c r="J2756" s="1">
        <v>0</v>
      </c>
    </row>
    <row r="2757" spans="2:10" x14ac:dyDescent="0.25">
      <c r="B2757" s="1">
        <v>16178.4</v>
      </c>
      <c r="C2757" s="1">
        <v>1.307933</v>
      </c>
      <c r="D2757" s="1">
        <v>18.964901999999999</v>
      </c>
      <c r="E2757" s="1">
        <v>16.480539</v>
      </c>
      <c r="F2757" s="1">
        <v>2.4843630000000001</v>
      </c>
      <c r="G2757" s="1">
        <v>14.483535</v>
      </c>
      <c r="H2757" s="1">
        <v>12.586221999999999</v>
      </c>
      <c r="I2757" s="1">
        <v>0.94865699999999997</v>
      </c>
      <c r="J2757" s="1">
        <v>0</v>
      </c>
    </row>
    <row r="2758" spans="2:10" x14ac:dyDescent="0.25">
      <c r="B2758" s="1">
        <v>16200</v>
      </c>
      <c r="C2758" s="1">
        <v>1.3079799999999999</v>
      </c>
      <c r="D2758" s="1">
        <v>18.961563999999999</v>
      </c>
      <c r="E2758" s="1">
        <v>16.477682000000001</v>
      </c>
      <c r="F2758" s="1">
        <v>2.4838819999999999</v>
      </c>
      <c r="G2758" s="1">
        <v>14.485295000000001</v>
      </c>
      <c r="H2758" s="1">
        <v>12.587783999999999</v>
      </c>
      <c r="I2758" s="1">
        <v>0.94875500000000001</v>
      </c>
      <c r="J2758" s="1">
        <v>0</v>
      </c>
    </row>
    <row r="2759" spans="2:10" x14ac:dyDescent="0.25">
      <c r="B2759" s="1">
        <v>16221.6</v>
      </c>
      <c r="C2759" s="1">
        <v>1.3090550000000001</v>
      </c>
      <c r="D2759" s="1">
        <v>18.948160000000001</v>
      </c>
      <c r="E2759" s="1">
        <v>16.464337</v>
      </c>
      <c r="F2759" s="1">
        <v>2.4838230000000001</v>
      </c>
      <c r="G2759" s="1">
        <v>14.46693</v>
      </c>
      <c r="H2759" s="1">
        <v>12.57053</v>
      </c>
      <c r="I2759" s="1">
        <v>0.94820000000000004</v>
      </c>
      <c r="J2759" s="1">
        <v>0</v>
      </c>
    </row>
    <row r="2760" spans="2:10" x14ac:dyDescent="0.25">
      <c r="B2760" s="1">
        <v>16243.2</v>
      </c>
      <c r="C2760" s="1">
        <v>1.3077000000000001</v>
      </c>
      <c r="D2760" s="1">
        <v>18.952328000000001</v>
      </c>
      <c r="E2760" s="1">
        <v>16.465741999999999</v>
      </c>
      <c r="F2760" s="1">
        <v>2.486586</v>
      </c>
      <c r="G2760" s="1">
        <v>14.463569</v>
      </c>
      <c r="H2760" s="1">
        <v>12.565918</v>
      </c>
      <c r="I2760" s="1">
        <v>0.94882599999999995</v>
      </c>
      <c r="J2760" s="1">
        <v>0</v>
      </c>
    </row>
    <row r="2761" spans="2:10" x14ac:dyDescent="0.25">
      <c r="B2761" s="1">
        <v>16264.8</v>
      </c>
      <c r="C2761" s="1">
        <v>1.3077780000000001</v>
      </c>
      <c r="D2761" s="1">
        <v>18.960612000000001</v>
      </c>
      <c r="E2761" s="1">
        <v>16.474653</v>
      </c>
      <c r="F2761" s="1">
        <v>2.4859589999999998</v>
      </c>
      <c r="G2761" s="1">
        <v>14.477069</v>
      </c>
      <c r="H2761" s="1">
        <v>12.578955000000001</v>
      </c>
      <c r="I2761" s="1">
        <v>0.94905700000000004</v>
      </c>
      <c r="J2761" s="1">
        <v>0</v>
      </c>
    </row>
    <row r="2762" spans="2:10" x14ac:dyDescent="0.25">
      <c r="B2762" s="1">
        <v>16286.4</v>
      </c>
      <c r="C2762" s="1">
        <v>1.3074889999999999</v>
      </c>
      <c r="D2762" s="1">
        <v>18.969505999999999</v>
      </c>
      <c r="E2762" s="1">
        <v>16.483892000000001</v>
      </c>
      <c r="F2762" s="1">
        <v>2.485614</v>
      </c>
      <c r="G2762" s="1">
        <v>14.483371999999999</v>
      </c>
      <c r="H2762" s="1">
        <v>12.585585</v>
      </c>
      <c r="I2762" s="1">
        <v>0.94889299999999999</v>
      </c>
      <c r="J2762" s="1">
        <v>0</v>
      </c>
    </row>
    <row r="2763" spans="2:10" x14ac:dyDescent="0.25">
      <c r="B2763" s="1">
        <v>16308</v>
      </c>
      <c r="C2763" s="1">
        <v>1.307264</v>
      </c>
      <c r="D2763" s="1">
        <v>18.972926000000001</v>
      </c>
      <c r="E2763" s="1">
        <v>16.487570000000002</v>
      </c>
      <c r="F2763" s="1">
        <v>2.4853559999999999</v>
      </c>
      <c r="G2763" s="1">
        <v>14.489354000000001</v>
      </c>
      <c r="H2763" s="1">
        <v>12.591322999999999</v>
      </c>
      <c r="I2763" s="1">
        <v>0.94901599999999997</v>
      </c>
      <c r="J2763" s="1">
        <v>0</v>
      </c>
    </row>
    <row r="2764" spans="2:10" x14ac:dyDescent="0.25">
      <c r="B2764" s="1">
        <v>16329.6</v>
      </c>
      <c r="C2764" s="1">
        <v>1.307761</v>
      </c>
      <c r="D2764" s="1">
        <v>18.974205999999999</v>
      </c>
      <c r="E2764" s="1">
        <v>16.489646</v>
      </c>
      <c r="F2764" s="1">
        <v>2.484559</v>
      </c>
      <c r="G2764" s="1">
        <v>14.491394</v>
      </c>
      <c r="H2764" s="1">
        <v>12.593832000000001</v>
      </c>
      <c r="I2764" s="1">
        <v>0.94878099999999999</v>
      </c>
      <c r="J2764" s="1">
        <v>0</v>
      </c>
    </row>
    <row r="2765" spans="2:10" x14ac:dyDescent="0.25">
      <c r="B2765" s="1">
        <v>16351.2</v>
      </c>
      <c r="C2765" s="1">
        <v>1.3073589999999999</v>
      </c>
      <c r="D2765" s="1">
        <v>18.973165999999999</v>
      </c>
      <c r="E2765" s="1">
        <v>16.488278999999999</v>
      </c>
      <c r="F2765" s="1">
        <v>2.4848870000000001</v>
      </c>
      <c r="G2765" s="1">
        <v>14.494968</v>
      </c>
      <c r="H2765" s="1">
        <v>12.596584</v>
      </c>
      <c r="I2765" s="1">
        <v>0.94919200000000004</v>
      </c>
      <c r="J2765" s="1">
        <v>0</v>
      </c>
    </row>
    <row r="2766" spans="2:10" x14ac:dyDescent="0.25">
      <c r="B2766" s="1">
        <v>16372.8</v>
      </c>
      <c r="C2766" s="1">
        <v>1.3072079999999999</v>
      </c>
      <c r="D2766" s="1">
        <v>18.976641999999998</v>
      </c>
      <c r="E2766" s="1">
        <v>16.491517999999999</v>
      </c>
      <c r="F2766" s="1">
        <v>2.4851239999999999</v>
      </c>
      <c r="G2766" s="1">
        <v>14.494187999999999</v>
      </c>
      <c r="H2766" s="1">
        <v>12.596071999999999</v>
      </c>
      <c r="I2766" s="1">
        <v>0.94905799999999996</v>
      </c>
      <c r="J2766" s="1">
        <v>0</v>
      </c>
    </row>
    <row r="2767" spans="2:10" x14ac:dyDescent="0.25">
      <c r="B2767" s="1">
        <v>16394.400000000001</v>
      </c>
      <c r="C2767" s="1">
        <v>1.3077780000000001</v>
      </c>
      <c r="D2767" s="1">
        <v>18.966987</v>
      </c>
      <c r="E2767" s="1">
        <v>16.483191000000001</v>
      </c>
      <c r="F2767" s="1">
        <v>2.4837959999999999</v>
      </c>
      <c r="G2767" s="1">
        <v>14.494809999999999</v>
      </c>
      <c r="H2767" s="1">
        <v>12.596662</v>
      </c>
      <c r="I2767" s="1">
        <v>0.94907399999999997</v>
      </c>
      <c r="J2767" s="1">
        <v>0</v>
      </c>
    </row>
    <row r="2768" spans="2:10" x14ac:dyDescent="0.25">
      <c r="B2768" s="1">
        <v>16416</v>
      </c>
      <c r="C2768" s="1">
        <v>1.3084150000000001</v>
      </c>
      <c r="D2768" s="1">
        <v>18.953274</v>
      </c>
      <c r="E2768" s="1">
        <v>16.469650999999999</v>
      </c>
      <c r="F2768" s="1">
        <v>2.483622</v>
      </c>
      <c r="G2768" s="1">
        <v>14.478958</v>
      </c>
      <c r="H2768" s="1">
        <v>12.581647</v>
      </c>
      <c r="I2768" s="1">
        <v>0.94865600000000005</v>
      </c>
      <c r="J2768" s="1">
        <v>0</v>
      </c>
    </row>
    <row r="2769" spans="2:10" x14ac:dyDescent="0.25">
      <c r="B2769" s="1">
        <v>16437.599999999999</v>
      </c>
      <c r="C2769" s="1">
        <v>1.30877</v>
      </c>
      <c r="D2769" s="1">
        <v>18.933035</v>
      </c>
      <c r="E2769" s="1">
        <v>16.448549</v>
      </c>
      <c r="F2769" s="1">
        <v>2.4844849999999998</v>
      </c>
      <c r="G2769" s="1">
        <v>14.460426</v>
      </c>
      <c r="H2769" s="1">
        <v>12.562858</v>
      </c>
      <c r="I2769" s="1">
        <v>0.94878399999999996</v>
      </c>
      <c r="J2769" s="1">
        <v>0</v>
      </c>
    </row>
    <row r="2770" spans="2:10" x14ac:dyDescent="0.25">
      <c r="B2770" s="1">
        <v>16459.2</v>
      </c>
      <c r="C2770" s="1">
        <v>1.3087949999999999</v>
      </c>
      <c r="D2770" s="1">
        <v>18.918797000000001</v>
      </c>
      <c r="E2770" s="1">
        <v>16.433755000000001</v>
      </c>
      <c r="F2770" s="1">
        <v>2.485042</v>
      </c>
      <c r="G2770" s="1">
        <v>14.446586999999999</v>
      </c>
      <c r="H2770" s="1">
        <v>12.548983</v>
      </c>
      <c r="I2770" s="1">
        <v>0.94880200000000003</v>
      </c>
      <c r="J2770" s="1">
        <v>0</v>
      </c>
    </row>
    <row r="2771" spans="2:10" x14ac:dyDescent="0.25">
      <c r="B2771" s="1">
        <v>16480.8</v>
      </c>
      <c r="C2771" s="1">
        <v>1.3092330000000001</v>
      </c>
      <c r="D2771" s="1">
        <v>18.907036999999999</v>
      </c>
      <c r="E2771" s="1">
        <v>16.422191000000002</v>
      </c>
      <c r="F2771" s="1">
        <v>2.4848460000000001</v>
      </c>
      <c r="G2771" s="1">
        <v>14.432021000000001</v>
      </c>
      <c r="H2771" s="1">
        <v>12.535301</v>
      </c>
      <c r="I2771" s="1">
        <v>0.94835999999999998</v>
      </c>
      <c r="J2771" s="1">
        <v>0</v>
      </c>
    </row>
    <row r="2772" spans="2:10" x14ac:dyDescent="0.25">
      <c r="B2772" s="1">
        <v>16502.400000000001</v>
      </c>
      <c r="C2772" s="1">
        <v>1.3107260000000001</v>
      </c>
      <c r="D2772" s="1">
        <v>18.893398999999999</v>
      </c>
      <c r="E2772" s="1">
        <v>16.409690000000001</v>
      </c>
      <c r="F2772" s="1">
        <v>2.4837090000000002</v>
      </c>
      <c r="G2772" s="1">
        <v>14.410265000000001</v>
      </c>
      <c r="H2772" s="1">
        <v>12.515904000000001</v>
      </c>
      <c r="I2772" s="1">
        <v>0.94718000000000002</v>
      </c>
      <c r="J2772" s="1">
        <v>0</v>
      </c>
    </row>
    <row r="2773" spans="2:10" x14ac:dyDescent="0.25">
      <c r="B2773" s="1">
        <v>16524</v>
      </c>
      <c r="C2773" s="1">
        <v>1.3116620000000001</v>
      </c>
      <c r="D2773" s="1">
        <v>18.874229</v>
      </c>
      <c r="E2773" s="1">
        <v>16.3918</v>
      </c>
      <c r="F2773" s="1">
        <v>2.4824280000000001</v>
      </c>
      <c r="G2773" s="1">
        <v>14.38714</v>
      </c>
      <c r="H2773" s="1">
        <v>12.494875</v>
      </c>
      <c r="I2773" s="1">
        <v>0.946133</v>
      </c>
      <c r="J2773" s="1">
        <v>0</v>
      </c>
    </row>
    <row r="2774" spans="2:10" x14ac:dyDescent="0.25">
      <c r="B2774" s="1">
        <v>16545.599999999999</v>
      </c>
      <c r="C2774" s="1">
        <v>1.3107359999999999</v>
      </c>
      <c r="D2774" s="1">
        <v>18.848217000000002</v>
      </c>
      <c r="E2774" s="1">
        <v>16.365874000000002</v>
      </c>
      <c r="F2774" s="1">
        <v>2.482342</v>
      </c>
      <c r="G2774" s="1">
        <v>14.37355</v>
      </c>
      <c r="H2774" s="1">
        <v>12.480529000000001</v>
      </c>
      <c r="I2774" s="1">
        <v>0.94651099999999999</v>
      </c>
      <c r="J2774" s="1">
        <v>0</v>
      </c>
    </row>
    <row r="2775" spans="2:10" x14ac:dyDescent="0.25">
      <c r="B2775" s="1">
        <v>16567.2</v>
      </c>
      <c r="C2775" s="1">
        <v>1.3102529999999999</v>
      </c>
      <c r="D2775" s="1">
        <v>18.833580000000001</v>
      </c>
      <c r="E2775" s="1">
        <v>16.350573000000001</v>
      </c>
      <c r="F2775" s="1">
        <v>2.483006</v>
      </c>
      <c r="G2775" s="1">
        <v>14.363372999999999</v>
      </c>
      <c r="H2775" s="1">
        <v>12.469716</v>
      </c>
      <c r="I2775" s="1">
        <v>0.94682900000000003</v>
      </c>
      <c r="J2775" s="1">
        <v>0</v>
      </c>
    </row>
    <row r="2776" spans="2:10" x14ac:dyDescent="0.25">
      <c r="B2776" s="1">
        <v>16588.8</v>
      </c>
      <c r="C2776" s="1">
        <v>1.3103659999999999</v>
      </c>
      <c r="D2776" s="1">
        <v>18.818508999999999</v>
      </c>
      <c r="E2776" s="1">
        <v>16.336936999999999</v>
      </c>
      <c r="F2776" s="1">
        <v>2.4815719999999999</v>
      </c>
      <c r="G2776" s="1">
        <v>14.352850999999999</v>
      </c>
      <c r="H2776" s="1">
        <v>12.460159000000001</v>
      </c>
      <c r="I2776" s="1">
        <v>0.94634600000000002</v>
      </c>
      <c r="J2776" s="1">
        <v>0</v>
      </c>
    </row>
    <row r="2777" spans="2:10" x14ac:dyDescent="0.25">
      <c r="B2777" s="1">
        <v>16610.400000000001</v>
      </c>
      <c r="C2777" s="1">
        <v>1.310276</v>
      </c>
      <c r="D2777" s="1">
        <v>18.803768999999999</v>
      </c>
      <c r="E2777" s="1">
        <v>16.322094</v>
      </c>
      <c r="F2777" s="1">
        <v>2.4816750000000001</v>
      </c>
      <c r="G2777" s="1">
        <v>14.343750999999999</v>
      </c>
      <c r="H2777" s="1">
        <v>12.450697999999999</v>
      </c>
      <c r="I2777" s="1">
        <v>0.94652599999999998</v>
      </c>
      <c r="J2777" s="1">
        <v>0</v>
      </c>
    </row>
    <row r="2778" spans="2:10" x14ac:dyDescent="0.25">
      <c r="B2778" s="1">
        <v>16632</v>
      </c>
      <c r="C2778" s="1">
        <v>1.3114969999999999</v>
      </c>
      <c r="D2778" s="1">
        <v>18.791933</v>
      </c>
      <c r="E2778" s="1">
        <v>16.310072999999999</v>
      </c>
      <c r="F2778" s="1">
        <v>2.4818600000000002</v>
      </c>
      <c r="G2778" s="1">
        <v>14.323878000000001</v>
      </c>
      <c r="H2778" s="1">
        <v>12.432116000000001</v>
      </c>
      <c r="I2778" s="1">
        <v>0.94588099999999997</v>
      </c>
      <c r="J2778" s="1">
        <v>0</v>
      </c>
    </row>
    <row r="2779" spans="2:10" x14ac:dyDescent="0.25">
      <c r="B2779" s="1">
        <v>16653.599999999999</v>
      </c>
      <c r="C2779" s="1">
        <v>1.310703</v>
      </c>
      <c r="D2779" s="1">
        <v>18.773720000000001</v>
      </c>
      <c r="E2779" s="1">
        <v>16.292546000000002</v>
      </c>
      <c r="F2779" s="1">
        <v>2.4811740000000002</v>
      </c>
      <c r="G2779" s="1">
        <v>14.315442000000001</v>
      </c>
      <c r="H2779" s="1">
        <v>12.423482999999999</v>
      </c>
      <c r="I2779" s="1">
        <v>0.94597900000000001</v>
      </c>
      <c r="J2779" s="1">
        <v>0</v>
      </c>
    </row>
    <row r="2780" spans="2:10" x14ac:dyDescent="0.25">
      <c r="B2780" s="1">
        <v>16675.2</v>
      </c>
      <c r="C2780" s="1">
        <v>1.3104340000000001</v>
      </c>
      <c r="D2780" s="1">
        <v>18.757670999999998</v>
      </c>
      <c r="E2780" s="1">
        <v>16.276979999999998</v>
      </c>
      <c r="F2780" s="1">
        <v>2.4806919999999999</v>
      </c>
      <c r="G2780" s="1">
        <v>14.301099000000001</v>
      </c>
      <c r="H2780" s="1">
        <v>12.409787</v>
      </c>
      <c r="I2780" s="1">
        <v>0.94565600000000005</v>
      </c>
      <c r="J2780" s="1">
        <v>0</v>
      </c>
    </row>
    <row r="2781" spans="2:10" x14ac:dyDescent="0.25">
      <c r="B2781" s="1">
        <v>16696.8</v>
      </c>
      <c r="C2781" s="1">
        <v>1.310335</v>
      </c>
      <c r="D2781" s="1">
        <v>18.736508000000001</v>
      </c>
      <c r="E2781" s="1">
        <v>16.256336000000001</v>
      </c>
      <c r="F2781" s="1">
        <v>2.480172</v>
      </c>
      <c r="G2781" s="1">
        <v>14.288152999999999</v>
      </c>
      <c r="H2781" s="1">
        <v>12.396815</v>
      </c>
      <c r="I2781" s="1">
        <v>0.94566899999999998</v>
      </c>
      <c r="J2781" s="1">
        <v>0</v>
      </c>
    </row>
    <row r="2782" spans="2:10" x14ac:dyDescent="0.25">
      <c r="B2782" s="1">
        <v>16718.400000000001</v>
      </c>
      <c r="C2782" s="1">
        <v>1.3100099999999999</v>
      </c>
      <c r="D2782" s="1">
        <v>18.719715000000001</v>
      </c>
      <c r="E2782" s="1">
        <v>16.239982999999999</v>
      </c>
      <c r="F2782" s="1">
        <v>2.4797319999999998</v>
      </c>
      <c r="G2782" s="1">
        <v>14.281351000000001</v>
      </c>
      <c r="H2782" s="1">
        <v>12.389552</v>
      </c>
      <c r="I2782" s="1">
        <v>0.94589900000000005</v>
      </c>
      <c r="J2782" s="1">
        <v>0</v>
      </c>
    </row>
    <row r="2783" spans="2:10" x14ac:dyDescent="0.25">
      <c r="B2783" s="1">
        <v>16740</v>
      </c>
      <c r="C2783" s="1">
        <v>1.309747</v>
      </c>
      <c r="D2783" s="1">
        <v>18.703175000000002</v>
      </c>
      <c r="E2783" s="1">
        <v>16.223438999999999</v>
      </c>
      <c r="F2783" s="1">
        <v>2.4797359999999999</v>
      </c>
      <c r="G2783" s="1">
        <v>14.269880000000001</v>
      </c>
      <c r="H2783" s="1">
        <v>12.377927</v>
      </c>
      <c r="I2783" s="1">
        <v>0.94597699999999996</v>
      </c>
      <c r="J2783" s="1">
        <v>0</v>
      </c>
    </row>
    <row r="2784" spans="2:10" x14ac:dyDescent="0.25">
      <c r="B2784" s="1">
        <v>16761.599999999999</v>
      </c>
      <c r="C2784" s="1">
        <v>1.3107040000000001</v>
      </c>
      <c r="D2784" s="1">
        <v>18.687954999999999</v>
      </c>
      <c r="E2784" s="1">
        <v>16.207288999999999</v>
      </c>
      <c r="F2784" s="1">
        <v>2.480667</v>
      </c>
      <c r="G2784" s="1">
        <v>14.251248</v>
      </c>
      <c r="H2784" s="1">
        <v>12.359515999999999</v>
      </c>
      <c r="I2784" s="1">
        <v>0.94586599999999998</v>
      </c>
      <c r="J2784" s="1">
        <v>0</v>
      </c>
    </row>
    <row r="2785" spans="2:10" x14ac:dyDescent="0.25">
      <c r="B2785" s="1">
        <v>16783.2</v>
      </c>
      <c r="C2785" s="1">
        <v>1.311474</v>
      </c>
      <c r="D2785" s="1">
        <v>18.664396</v>
      </c>
      <c r="E2785" s="1">
        <v>16.184729000000001</v>
      </c>
      <c r="F2785" s="1">
        <v>2.4796680000000002</v>
      </c>
      <c r="G2785" s="1">
        <v>14.227774</v>
      </c>
      <c r="H2785" s="1">
        <v>12.337536</v>
      </c>
      <c r="I2785" s="1">
        <v>0.94511900000000004</v>
      </c>
      <c r="J2785" s="1">
        <v>0</v>
      </c>
    </row>
    <row r="2786" spans="2:10" x14ac:dyDescent="0.25">
      <c r="B2786" s="1">
        <v>16804.8</v>
      </c>
      <c r="C2786" s="1">
        <v>1.311069</v>
      </c>
      <c r="D2786" s="1">
        <v>18.652010000000001</v>
      </c>
      <c r="E2786" s="1">
        <v>16.171274</v>
      </c>
      <c r="F2786" s="1">
        <v>2.4807350000000001</v>
      </c>
      <c r="G2786" s="1">
        <v>14.220924</v>
      </c>
      <c r="H2786" s="1">
        <v>12.329527000000001</v>
      </c>
      <c r="I2786" s="1">
        <v>0.94569800000000004</v>
      </c>
      <c r="J2786" s="1">
        <v>0</v>
      </c>
    </row>
    <row r="2787" spans="2:10" x14ac:dyDescent="0.25">
      <c r="B2787" s="1">
        <v>16826.400000000001</v>
      </c>
      <c r="C2787" s="1">
        <v>1.3103009999999999</v>
      </c>
      <c r="D2787" s="1">
        <v>18.641812000000002</v>
      </c>
      <c r="E2787" s="1">
        <v>16.160523999999999</v>
      </c>
      <c r="F2787" s="1">
        <v>2.4812880000000002</v>
      </c>
      <c r="G2787" s="1">
        <v>14.217976999999999</v>
      </c>
      <c r="H2787" s="1">
        <v>12.325516</v>
      </c>
      <c r="I2787" s="1">
        <v>0.94623000000000002</v>
      </c>
      <c r="J2787" s="1">
        <v>0</v>
      </c>
    </row>
    <row r="2788" spans="2:10" x14ac:dyDescent="0.25">
      <c r="B2788" s="1">
        <v>16848</v>
      </c>
      <c r="C2788" s="1">
        <v>1.310589</v>
      </c>
      <c r="D2788" s="1">
        <v>18.636277</v>
      </c>
      <c r="E2788" s="1">
        <v>16.154727999999999</v>
      </c>
      <c r="F2788" s="1">
        <v>2.4815489999999998</v>
      </c>
      <c r="G2788" s="1">
        <v>14.211244000000001</v>
      </c>
      <c r="H2788" s="1">
        <v>12.318918999999999</v>
      </c>
      <c r="I2788" s="1">
        <v>0.94616199999999995</v>
      </c>
      <c r="J2788" s="1">
        <v>0</v>
      </c>
    </row>
    <row r="2789" spans="2:10" x14ac:dyDescent="0.25">
      <c r="B2789" s="1">
        <v>16869.599999999999</v>
      </c>
      <c r="C2789" s="1">
        <v>1.3115650000000001</v>
      </c>
      <c r="D2789" s="1">
        <v>18.631422000000001</v>
      </c>
      <c r="E2789" s="1">
        <v>16.150024999999999</v>
      </c>
      <c r="F2789" s="1">
        <v>2.4813969999999999</v>
      </c>
      <c r="G2789" s="1">
        <v>14.197721</v>
      </c>
      <c r="H2789" s="1">
        <v>12.306819000000001</v>
      </c>
      <c r="I2789" s="1">
        <v>0.94545100000000004</v>
      </c>
      <c r="J2789" s="1">
        <v>0</v>
      </c>
    </row>
    <row r="2790" spans="2:10" x14ac:dyDescent="0.25">
      <c r="B2790" s="1">
        <v>16891.2</v>
      </c>
      <c r="C2790" s="1">
        <v>1.311426</v>
      </c>
      <c r="D2790" s="1">
        <v>18.615644</v>
      </c>
      <c r="E2790" s="1">
        <v>16.132842</v>
      </c>
      <c r="F2790" s="1">
        <v>2.4828009999999998</v>
      </c>
      <c r="G2790" s="1">
        <v>14.187666999999999</v>
      </c>
      <c r="H2790" s="1">
        <v>12.295432</v>
      </c>
      <c r="I2790" s="1">
        <v>0.94611699999999999</v>
      </c>
      <c r="J2790" s="1">
        <v>0</v>
      </c>
    </row>
    <row r="2791" spans="2:10" x14ac:dyDescent="0.25">
      <c r="B2791" s="1">
        <v>16912.8</v>
      </c>
      <c r="C2791" s="1">
        <v>1.3118559999999999</v>
      </c>
      <c r="D2791" s="1">
        <v>18.608509999999999</v>
      </c>
      <c r="E2791" s="1">
        <v>16.125971</v>
      </c>
      <c r="F2791" s="1">
        <v>2.4825390000000001</v>
      </c>
      <c r="G2791" s="1">
        <v>14.179992</v>
      </c>
      <c r="H2791" s="1">
        <v>12.288256000000001</v>
      </c>
      <c r="I2791" s="1">
        <v>0.94586800000000004</v>
      </c>
      <c r="J2791" s="1">
        <v>0</v>
      </c>
    </row>
    <row r="2792" spans="2:10" x14ac:dyDescent="0.25">
      <c r="B2792" s="1">
        <v>16934.400000000001</v>
      </c>
      <c r="C2792" s="1">
        <v>1.312792</v>
      </c>
      <c r="D2792" s="1">
        <v>18.593391</v>
      </c>
      <c r="E2792" s="1">
        <v>16.109905999999999</v>
      </c>
      <c r="F2792" s="1">
        <v>2.4834849999999999</v>
      </c>
      <c r="G2792" s="1">
        <v>14.162596000000001</v>
      </c>
      <c r="H2792" s="1">
        <v>12.270924000000001</v>
      </c>
      <c r="I2792" s="1">
        <v>0.94583600000000001</v>
      </c>
      <c r="J2792" s="1">
        <v>0</v>
      </c>
    </row>
    <row r="2793" spans="2:10" x14ac:dyDescent="0.25">
      <c r="B2793" s="1">
        <v>16956</v>
      </c>
      <c r="C2793" s="1">
        <v>1.3118620000000001</v>
      </c>
      <c r="D2793" s="1">
        <v>18.591275</v>
      </c>
      <c r="E2793" s="1">
        <v>16.107189999999999</v>
      </c>
      <c r="F2793" s="1">
        <v>2.4840849999999999</v>
      </c>
      <c r="G2793" s="1">
        <v>14.166681000000001</v>
      </c>
      <c r="H2793" s="1">
        <v>12.273790999999999</v>
      </c>
      <c r="I2793" s="1">
        <v>0.94644499999999998</v>
      </c>
      <c r="J2793" s="1">
        <v>0</v>
      </c>
    </row>
    <row r="2794" spans="2:10" x14ac:dyDescent="0.25">
      <c r="B2794" s="1">
        <v>16977.599999999999</v>
      </c>
      <c r="C2794" s="1">
        <v>1.3109120000000001</v>
      </c>
      <c r="D2794" s="1">
        <v>18.601413000000001</v>
      </c>
      <c r="E2794" s="1">
        <v>16.116064999999999</v>
      </c>
      <c r="F2794" s="1">
        <v>2.4853489999999998</v>
      </c>
      <c r="G2794" s="1">
        <v>14.167249999999999</v>
      </c>
      <c r="H2794" s="1">
        <v>12.274353</v>
      </c>
      <c r="I2794" s="1">
        <v>0.94644799999999996</v>
      </c>
      <c r="J2794" s="1">
        <v>0</v>
      </c>
    </row>
    <row r="2795" spans="2:10" x14ac:dyDescent="0.25">
      <c r="B2795" s="1">
        <v>16999.2</v>
      </c>
      <c r="C2795" s="1">
        <v>1.310875</v>
      </c>
      <c r="D2795" s="1">
        <v>18.614384999999999</v>
      </c>
      <c r="E2795" s="1">
        <v>16.129750000000001</v>
      </c>
      <c r="F2795" s="1">
        <v>2.4846360000000001</v>
      </c>
      <c r="G2795" s="1">
        <v>14.181652</v>
      </c>
      <c r="H2795" s="1">
        <v>12.288695000000001</v>
      </c>
      <c r="I2795" s="1">
        <v>0.94647899999999996</v>
      </c>
      <c r="J2795" s="1">
        <v>0</v>
      </c>
    </row>
    <row r="2796" spans="2:10" x14ac:dyDescent="0.25">
      <c r="B2796" s="1">
        <v>17020.8</v>
      </c>
      <c r="C2796" s="1">
        <v>1.3105389999999999</v>
      </c>
      <c r="D2796" s="1">
        <v>18.631853</v>
      </c>
      <c r="E2796" s="1">
        <v>16.146649</v>
      </c>
      <c r="F2796" s="1">
        <v>2.485204</v>
      </c>
      <c r="G2796" s="1">
        <v>14.194392000000001</v>
      </c>
      <c r="H2796" s="1">
        <v>12.301076999999999</v>
      </c>
      <c r="I2796" s="1">
        <v>0.94665699999999997</v>
      </c>
      <c r="J2796" s="1">
        <v>0</v>
      </c>
    </row>
    <row r="2797" spans="2:10" x14ac:dyDescent="0.25">
      <c r="B2797" s="1">
        <v>17042.400000000001</v>
      </c>
      <c r="C2797" s="1">
        <v>1.3105260000000001</v>
      </c>
      <c r="D2797" s="1">
        <v>18.640642</v>
      </c>
      <c r="E2797" s="1">
        <v>16.155569</v>
      </c>
      <c r="F2797" s="1">
        <v>2.4850720000000002</v>
      </c>
      <c r="G2797" s="1">
        <v>14.201767</v>
      </c>
      <c r="H2797" s="1">
        <v>12.308462</v>
      </c>
      <c r="I2797" s="1">
        <v>0.94665200000000005</v>
      </c>
      <c r="J2797" s="1">
        <v>0</v>
      </c>
    </row>
    <row r="2798" spans="2:10" x14ac:dyDescent="0.25">
      <c r="B2798" s="1">
        <v>17064</v>
      </c>
      <c r="C2798" s="1">
        <v>1.3102830000000001</v>
      </c>
      <c r="D2798" s="1">
        <v>18.650441000000001</v>
      </c>
      <c r="E2798" s="1">
        <v>16.165952000000001</v>
      </c>
      <c r="F2798" s="1">
        <v>2.4844889999999999</v>
      </c>
      <c r="G2798" s="1">
        <v>14.213938000000001</v>
      </c>
      <c r="H2798" s="1">
        <v>12.320451</v>
      </c>
      <c r="I2798" s="1">
        <v>0.94674400000000003</v>
      </c>
      <c r="J2798" s="1">
        <v>0</v>
      </c>
    </row>
    <row r="2799" spans="2:10" x14ac:dyDescent="0.25">
      <c r="B2799" s="1">
        <v>17085.599999999999</v>
      </c>
      <c r="C2799" s="1">
        <v>1.310729</v>
      </c>
      <c r="D2799" s="1">
        <v>18.655574000000001</v>
      </c>
      <c r="E2799" s="1">
        <v>16.170681999999999</v>
      </c>
      <c r="F2799" s="1">
        <v>2.4848919999999999</v>
      </c>
      <c r="G2799" s="1">
        <v>14.218641999999999</v>
      </c>
      <c r="H2799" s="1">
        <v>12.324742000000001</v>
      </c>
      <c r="I2799" s="1">
        <v>0.94694999999999996</v>
      </c>
      <c r="J2799" s="1">
        <v>0</v>
      </c>
    </row>
    <row r="2800" spans="2:10" x14ac:dyDescent="0.25">
      <c r="B2800" s="1">
        <v>17107.2</v>
      </c>
      <c r="C2800" s="1">
        <v>1.3104709999999999</v>
      </c>
      <c r="D2800" s="1">
        <v>18.659822999999999</v>
      </c>
      <c r="E2800" s="1">
        <v>16.175675999999999</v>
      </c>
      <c r="F2800" s="1">
        <v>2.4841470000000001</v>
      </c>
      <c r="G2800" s="1">
        <v>14.226395</v>
      </c>
      <c r="H2800" s="1">
        <v>12.332462</v>
      </c>
      <c r="I2800" s="1">
        <v>0.946967</v>
      </c>
      <c r="J2800" s="1">
        <v>0</v>
      </c>
    </row>
    <row r="2801" spans="2:10" x14ac:dyDescent="0.25">
      <c r="B2801" s="1">
        <v>17128.8</v>
      </c>
      <c r="C2801" s="1">
        <v>1.3106739999999999</v>
      </c>
      <c r="D2801" s="1">
        <v>18.658839</v>
      </c>
      <c r="E2801" s="1">
        <v>16.173925000000001</v>
      </c>
      <c r="F2801" s="1">
        <v>2.4849130000000001</v>
      </c>
      <c r="G2801" s="1">
        <v>14.221608</v>
      </c>
      <c r="H2801" s="1">
        <v>12.327629</v>
      </c>
      <c r="I2801" s="1">
        <v>0.94699</v>
      </c>
      <c r="J2801" s="1">
        <v>0</v>
      </c>
    </row>
    <row r="2802" spans="2:10" x14ac:dyDescent="0.25">
      <c r="B2802" s="1">
        <v>17150.400000000001</v>
      </c>
      <c r="C2802" s="1">
        <v>1.310551</v>
      </c>
      <c r="D2802" s="1">
        <v>18.658218000000002</v>
      </c>
      <c r="E2802" s="1">
        <v>16.173235999999999</v>
      </c>
      <c r="F2802" s="1">
        <v>2.484982</v>
      </c>
      <c r="G2802" s="1">
        <v>14.218787000000001</v>
      </c>
      <c r="H2802" s="1">
        <v>12.325067000000001</v>
      </c>
      <c r="I2802" s="1">
        <v>0.94686000000000003</v>
      </c>
      <c r="J2802" s="1">
        <v>0</v>
      </c>
    </row>
    <row r="2803" spans="2:10" x14ac:dyDescent="0.25">
      <c r="B2803" s="1">
        <v>17172</v>
      </c>
      <c r="C2803" s="1">
        <v>1.310203</v>
      </c>
      <c r="D2803" s="1">
        <v>18.656887000000001</v>
      </c>
      <c r="E2803" s="1">
        <v>16.171244000000002</v>
      </c>
      <c r="F2803" s="1">
        <v>2.485643</v>
      </c>
      <c r="G2803" s="1">
        <v>14.218944</v>
      </c>
      <c r="H2803" s="1">
        <v>12.324564000000001</v>
      </c>
      <c r="I2803" s="1">
        <v>0.94718999999999998</v>
      </c>
      <c r="J2803" s="1">
        <v>0</v>
      </c>
    </row>
    <row r="2804" spans="2:10" x14ac:dyDescent="0.25">
      <c r="B2804" s="1">
        <v>17193.599999999999</v>
      </c>
      <c r="C2804" s="1">
        <v>1.3109040000000001</v>
      </c>
      <c r="D2804" s="1">
        <v>18.652836000000001</v>
      </c>
      <c r="E2804" s="1">
        <v>16.167891999999998</v>
      </c>
      <c r="F2804" s="1">
        <v>2.484944</v>
      </c>
      <c r="G2804" s="1">
        <v>14.217192000000001</v>
      </c>
      <c r="H2804" s="1">
        <v>12.323167</v>
      </c>
      <c r="I2804" s="1">
        <v>0.94701199999999996</v>
      </c>
      <c r="J2804" s="1">
        <v>0</v>
      </c>
    </row>
    <row r="2805" spans="2:10" x14ac:dyDescent="0.25">
      <c r="B2805" s="1">
        <v>17215.2</v>
      </c>
      <c r="C2805" s="1">
        <v>1.311272</v>
      </c>
      <c r="D2805" s="1">
        <v>18.648686000000001</v>
      </c>
      <c r="E2805" s="1">
        <v>16.162886</v>
      </c>
      <c r="F2805" s="1">
        <v>2.4857999999999998</v>
      </c>
      <c r="G2805" s="1">
        <v>14.212693</v>
      </c>
      <c r="H2805" s="1">
        <v>12.318194999999999</v>
      </c>
      <c r="I2805" s="1">
        <v>0.94724900000000001</v>
      </c>
      <c r="J2805" s="1">
        <v>0</v>
      </c>
    </row>
    <row r="2806" spans="2:10" x14ac:dyDescent="0.25">
      <c r="B2806" s="1">
        <v>17236.8</v>
      </c>
      <c r="C2806" s="1">
        <v>1.3116760000000001</v>
      </c>
      <c r="D2806" s="1">
        <v>18.646144</v>
      </c>
      <c r="E2806" s="1">
        <v>16.159713</v>
      </c>
      <c r="F2806" s="1">
        <v>2.4864310000000001</v>
      </c>
      <c r="G2806" s="1">
        <v>14.209063</v>
      </c>
      <c r="H2806" s="1">
        <v>12.314309</v>
      </c>
      <c r="I2806" s="1">
        <v>0.94737700000000002</v>
      </c>
      <c r="J2806" s="1">
        <v>0</v>
      </c>
    </row>
    <row r="2807" spans="2:10" x14ac:dyDescent="0.25">
      <c r="B2807" s="1">
        <v>17258.400000000001</v>
      </c>
      <c r="C2807" s="1">
        <v>1.3123800000000001</v>
      </c>
      <c r="D2807" s="1">
        <v>18.633149</v>
      </c>
      <c r="E2807" s="1">
        <v>16.147188</v>
      </c>
      <c r="F2807" s="1">
        <v>2.4859610000000001</v>
      </c>
      <c r="G2807" s="1">
        <v>14.195862</v>
      </c>
      <c r="H2807" s="1">
        <v>12.301906000000001</v>
      </c>
      <c r="I2807" s="1">
        <v>0.94697799999999999</v>
      </c>
      <c r="J2807" s="1">
        <v>0</v>
      </c>
    </row>
    <row r="2808" spans="2:10" x14ac:dyDescent="0.25">
      <c r="B2808" s="1">
        <v>17280</v>
      </c>
      <c r="C2808" s="1">
        <v>1.3114669999999999</v>
      </c>
      <c r="D2808" s="1">
        <v>18.615379000000001</v>
      </c>
      <c r="E2808" s="1">
        <v>16.129322999999999</v>
      </c>
      <c r="F2808" s="1">
        <v>2.486056</v>
      </c>
      <c r="G2808" s="1">
        <v>14.187730999999999</v>
      </c>
      <c r="H2808" s="1">
        <v>12.292980999999999</v>
      </c>
      <c r="I2808" s="1">
        <v>0.94737499999999997</v>
      </c>
      <c r="J2808" s="1">
        <v>0</v>
      </c>
    </row>
    <row r="2809" spans="2:10" x14ac:dyDescent="0.25">
      <c r="B2809" s="1">
        <v>17301.599999999999</v>
      </c>
      <c r="C2809" s="1">
        <v>1.3120830000000001</v>
      </c>
      <c r="D2809" s="1">
        <v>18.598458000000001</v>
      </c>
      <c r="E2809" s="1">
        <v>16.112869</v>
      </c>
      <c r="F2809" s="1">
        <v>2.485589</v>
      </c>
      <c r="G2809" s="1">
        <v>14.172860999999999</v>
      </c>
      <c r="H2809" s="1">
        <v>12.278729999999999</v>
      </c>
      <c r="I2809" s="1">
        <v>0.94706500000000005</v>
      </c>
      <c r="J2809" s="1">
        <v>0</v>
      </c>
    </row>
    <row r="2810" spans="2:10" x14ac:dyDescent="0.25">
      <c r="B2810" s="1">
        <v>17323.2</v>
      </c>
      <c r="C2810" s="1">
        <v>1.3124119999999999</v>
      </c>
      <c r="D2810" s="1">
        <v>18.567081000000002</v>
      </c>
      <c r="E2810" s="1">
        <v>16.081478000000001</v>
      </c>
      <c r="F2810" s="1">
        <v>2.4856029999999998</v>
      </c>
      <c r="G2810" s="1">
        <v>14.139866</v>
      </c>
      <c r="H2810" s="1">
        <v>12.246941</v>
      </c>
      <c r="I2810" s="1">
        <v>0.94646300000000005</v>
      </c>
      <c r="J2810" s="1">
        <v>0</v>
      </c>
    </row>
    <row r="2811" spans="2:10" x14ac:dyDescent="0.25">
      <c r="B2811" s="1">
        <v>17344.8</v>
      </c>
      <c r="C2811" s="1">
        <v>1.3124400000000001</v>
      </c>
      <c r="D2811" s="1">
        <v>18.543581</v>
      </c>
      <c r="E2811" s="1">
        <v>16.058392000000001</v>
      </c>
      <c r="F2811" s="1">
        <v>2.485188</v>
      </c>
      <c r="G2811" s="1">
        <v>14.126633</v>
      </c>
      <c r="H2811" s="1">
        <v>12.233399</v>
      </c>
      <c r="I2811" s="1">
        <v>0.94661700000000004</v>
      </c>
      <c r="J2811" s="1">
        <v>0</v>
      </c>
    </row>
    <row r="2812" spans="2:10" x14ac:dyDescent="0.25">
      <c r="B2812" s="1">
        <v>17366.400000000001</v>
      </c>
      <c r="C2812" s="1">
        <v>1.312883</v>
      </c>
      <c r="D2812" s="1">
        <v>18.522981999999999</v>
      </c>
      <c r="E2812" s="1">
        <v>16.037288</v>
      </c>
      <c r="F2812" s="1">
        <v>2.4856940000000001</v>
      </c>
      <c r="G2812" s="1">
        <v>14.101092</v>
      </c>
      <c r="H2812" s="1">
        <v>12.208793999999999</v>
      </c>
      <c r="I2812" s="1">
        <v>0.94614900000000002</v>
      </c>
      <c r="J2812" s="1">
        <v>0</v>
      </c>
    </row>
    <row r="2813" spans="2:10" x14ac:dyDescent="0.25">
      <c r="B2813" s="1">
        <v>17388</v>
      </c>
      <c r="C2813" s="1">
        <v>1.311839</v>
      </c>
      <c r="D2813" s="1">
        <v>18.513254</v>
      </c>
      <c r="E2813" s="1">
        <v>16.026029000000001</v>
      </c>
      <c r="F2813" s="1">
        <v>2.487225</v>
      </c>
      <c r="G2813" s="1">
        <v>14.099766000000001</v>
      </c>
      <c r="H2813" s="1">
        <v>12.205486000000001</v>
      </c>
      <c r="I2813" s="1">
        <v>0.94713999999999998</v>
      </c>
      <c r="J2813" s="1">
        <v>0</v>
      </c>
    </row>
    <row r="2814" spans="2:10" x14ac:dyDescent="0.25">
      <c r="B2814" s="1">
        <v>17409.599999999999</v>
      </c>
      <c r="C2814" s="1">
        <v>1.312098</v>
      </c>
      <c r="D2814" s="1">
        <v>18.507166999999999</v>
      </c>
      <c r="E2814" s="1">
        <v>16.020689999999998</v>
      </c>
      <c r="F2814" s="1">
        <v>2.4864769999999998</v>
      </c>
      <c r="G2814" s="1">
        <v>14.104006999999999</v>
      </c>
      <c r="H2814" s="1">
        <v>12.209104</v>
      </c>
      <c r="I2814" s="1">
        <v>0.94745199999999996</v>
      </c>
      <c r="J2814" s="1">
        <v>0</v>
      </c>
    </row>
    <row r="2815" spans="2:10" x14ac:dyDescent="0.25">
      <c r="B2815" s="1">
        <v>17431.2</v>
      </c>
      <c r="C2815" s="1">
        <v>1.3116680000000001</v>
      </c>
      <c r="D2815" s="1">
        <v>18.518091999999999</v>
      </c>
      <c r="E2815" s="1">
        <v>16.031300999999999</v>
      </c>
      <c r="F2815" s="1">
        <v>2.4867919999999999</v>
      </c>
      <c r="G2815" s="1">
        <v>14.112015</v>
      </c>
      <c r="H2815" s="1">
        <v>12.216915</v>
      </c>
      <c r="I2815" s="1">
        <v>0.94755</v>
      </c>
      <c r="J2815" s="1">
        <v>0</v>
      </c>
    </row>
    <row r="2816" spans="2:10" x14ac:dyDescent="0.25">
      <c r="B2816" s="1">
        <v>17452.8</v>
      </c>
      <c r="C2816" s="1">
        <v>1.312559</v>
      </c>
      <c r="D2816" s="1">
        <v>18.503264999999999</v>
      </c>
      <c r="E2816" s="1">
        <v>16.017133000000001</v>
      </c>
      <c r="F2816" s="1">
        <v>2.486132</v>
      </c>
      <c r="G2816" s="1">
        <v>14.091206</v>
      </c>
      <c r="H2816" s="1">
        <v>12.197886</v>
      </c>
      <c r="I2816" s="1">
        <v>0.94665999999999995</v>
      </c>
      <c r="J2816" s="1">
        <v>0</v>
      </c>
    </row>
    <row r="2817" spans="2:10" x14ac:dyDescent="0.25">
      <c r="B2817" s="1">
        <v>17474.400000000001</v>
      </c>
      <c r="C2817" s="1">
        <v>1.3119050000000001</v>
      </c>
      <c r="D2817" s="1">
        <v>18.490047000000001</v>
      </c>
      <c r="E2817" s="1">
        <v>16.004069000000001</v>
      </c>
      <c r="F2817" s="1">
        <v>2.4859789999999999</v>
      </c>
      <c r="G2817" s="1">
        <v>14.087455</v>
      </c>
      <c r="H2817" s="1">
        <v>12.193403</v>
      </c>
      <c r="I2817" s="1">
        <v>0.94702600000000003</v>
      </c>
      <c r="J2817" s="1">
        <v>0</v>
      </c>
    </row>
    <row r="2818" spans="2:10" x14ac:dyDescent="0.25">
      <c r="B2818" s="1">
        <v>17496</v>
      </c>
      <c r="C2818" s="1">
        <v>1.3121929999999999</v>
      </c>
      <c r="D2818" s="1">
        <v>18.474418</v>
      </c>
      <c r="E2818" s="1">
        <v>15.987923</v>
      </c>
      <c r="F2818" s="1">
        <v>2.4864950000000001</v>
      </c>
      <c r="G2818" s="1">
        <v>14.072398</v>
      </c>
      <c r="H2818" s="1">
        <v>12.178376</v>
      </c>
      <c r="I2818" s="1">
        <v>0.94701100000000005</v>
      </c>
      <c r="J2818" s="1">
        <v>0</v>
      </c>
    </row>
    <row r="2819" spans="2:10" x14ac:dyDescent="0.25">
      <c r="B2819" s="1">
        <v>17517.599999999999</v>
      </c>
      <c r="C2819" s="1">
        <v>1.312141</v>
      </c>
      <c r="D2819" s="1">
        <v>18.464960999999999</v>
      </c>
      <c r="E2819" s="1">
        <v>15.977382</v>
      </c>
      <c r="F2819" s="1">
        <v>2.4875790000000002</v>
      </c>
      <c r="G2819" s="1">
        <v>14.062383000000001</v>
      </c>
      <c r="H2819" s="1">
        <v>12.167915000000001</v>
      </c>
      <c r="I2819" s="1">
        <v>0.94723400000000002</v>
      </c>
      <c r="J2819" s="1">
        <v>0</v>
      </c>
    </row>
    <row r="2820" spans="2:10" x14ac:dyDescent="0.25">
      <c r="B2820" s="1">
        <v>17539.2</v>
      </c>
      <c r="C2820" s="1">
        <v>1.313056</v>
      </c>
      <c r="D2820" s="1">
        <v>18.453949999999999</v>
      </c>
      <c r="E2820" s="1">
        <v>15.966809</v>
      </c>
      <c r="F2820" s="1">
        <v>2.4871400000000001</v>
      </c>
      <c r="G2820" s="1">
        <v>14.043974</v>
      </c>
      <c r="H2820" s="1">
        <v>12.15119</v>
      </c>
      <c r="I2820" s="1">
        <v>0.94639200000000001</v>
      </c>
      <c r="J2820" s="1">
        <v>0</v>
      </c>
    </row>
    <row r="2821" spans="2:10" x14ac:dyDescent="0.25">
      <c r="B2821" s="1">
        <v>17560.8</v>
      </c>
      <c r="C2821" s="1">
        <v>1.3128660000000001</v>
      </c>
      <c r="D2821" s="1">
        <v>18.453157999999998</v>
      </c>
      <c r="E2821" s="1">
        <v>15.965021</v>
      </c>
      <c r="F2821" s="1">
        <v>2.4881380000000002</v>
      </c>
      <c r="G2821" s="1">
        <v>14.048506</v>
      </c>
      <c r="H2821" s="1">
        <v>12.154271</v>
      </c>
      <c r="I2821" s="1">
        <v>0.94711699999999999</v>
      </c>
      <c r="J2821" s="1">
        <v>0</v>
      </c>
    </row>
    <row r="2822" spans="2:10" x14ac:dyDescent="0.25">
      <c r="B2822" s="1">
        <v>17582.400000000001</v>
      </c>
      <c r="C2822" s="1">
        <v>1.3129459999999999</v>
      </c>
      <c r="D2822" s="1">
        <v>18.460113</v>
      </c>
      <c r="E2822" s="1">
        <v>15.971679999999999</v>
      </c>
      <c r="F2822" s="1">
        <v>2.4884330000000001</v>
      </c>
      <c r="G2822" s="1">
        <v>14.052569</v>
      </c>
      <c r="H2822" s="1">
        <v>12.158275</v>
      </c>
      <c r="I2822" s="1">
        <v>0.94714699999999996</v>
      </c>
      <c r="J2822" s="1">
        <v>0</v>
      </c>
    </row>
    <row r="2823" spans="2:10" x14ac:dyDescent="0.25">
      <c r="B2823" s="1">
        <v>17604</v>
      </c>
      <c r="C2823" s="1">
        <v>1.312414</v>
      </c>
      <c r="D2823" s="1">
        <v>18.462218</v>
      </c>
      <c r="E2823" s="1">
        <v>15.97228</v>
      </c>
      <c r="F2823" s="1">
        <v>2.489938</v>
      </c>
      <c r="G2823" s="1">
        <v>14.053921000000001</v>
      </c>
      <c r="H2823" s="1">
        <v>12.158515</v>
      </c>
      <c r="I2823" s="1">
        <v>0.94770299999999996</v>
      </c>
      <c r="J2823" s="1">
        <v>0</v>
      </c>
    </row>
    <row r="2824" spans="2:10" x14ac:dyDescent="0.25">
      <c r="B2824" s="1">
        <v>17625.599999999999</v>
      </c>
      <c r="C2824" s="1">
        <v>1.3125720000000001</v>
      </c>
      <c r="D2824" s="1">
        <v>18.468886000000001</v>
      </c>
      <c r="E2824" s="1">
        <v>15.979096999999999</v>
      </c>
      <c r="F2824" s="1">
        <v>2.489789</v>
      </c>
      <c r="G2824" s="1">
        <v>14.05954</v>
      </c>
      <c r="H2824" s="1">
        <v>12.164175</v>
      </c>
      <c r="I2824" s="1">
        <v>0.94768300000000005</v>
      </c>
      <c r="J2824" s="1">
        <v>0</v>
      </c>
    </row>
    <row r="2825" spans="2:10" x14ac:dyDescent="0.25">
      <c r="B2825" s="1">
        <v>17647.2</v>
      </c>
      <c r="C2825" s="1">
        <v>1.3113980000000001</v>
      </c>
      <c r="D2825" s="1">
        <v>18.488130999999999</v>
      </c>
      <c r="E2825" s="1">
        <v>15.99755</v>
      </c>
      <c r="F2825" s="1">
        <v>2.4905810000000002</v>
      </c>
      <c r="G2825" s="1">
        <v>14.072171000000001</v>
      </c>
      <c r="H2825" s="1">
        <v>12.176475</v>
      </c>
      <c r="I2825" s="1">
        <v>0.94784800000000002</v>
      </c>
      <c r="J2825" s="1">
        <v>0</v>
      </c>
    </row>
    <row r="2826" spans="2:10" x14ac:dyDescent="0.25">
      <c r="B2826" s="1">
        <v>17668.8</v>
      </c>
      <c r="C2826" s="1">
        <v>1.311267</v>
      </c>
      <c r="D2826" s="1">
        <v>18.500622</v>
      </c>
      <c r="E2826" s="1">
        <v>16.010553999999999</v>
      </c>
      <c r="F2826" s="1">
        <v>2.4900679999999999</v>
      </c>
      <c r="G2826" s="1">
        <v>14.079495</v>
      </c>
      <c r="H2826" s="1">
        <v>12.184483</v>
      </c>
      <c r="I2826" s="1">
        <v>0.94750599999999996</v>
      </c>
      <c r="J2826" s="1">
        <v>0</v>
      </c>
    </row>
    <row r="2827" spans="2:10" x14ac:dyDescent="0.25">
      <c r="B2827" s="1">
        <v>17690.400000000001</v>
      </c>
      <c r="C2827" s="1">
        <v>1.310573</v>
      </c>
      <c r="D2827" s="1">
        <v>18.534452999999999</v>
      </c>
      <c r="E2827" s="1">
        <v>16.043713</v>
      </c>
      <c r="F2827" s="1">
        <v>2.4907400000000002</v>
      </c>
      <c r="G2827" s="1">
        <v>14.109377</v>
      </c>
      <c r="H2827" s="1">
        <v>12.213298</v>
      </c>
      <c r="I2827" s="1">
        <v>0.94803899999999997</v>
      </c>
      <c r="J2827" s="1">
        <v>0</v>
      </c>
    </row>
    <row r="2828" spans="2:10" x14ac:dyDescent="0.25">
      <c r="B2828" s="1">
        <v>17712</v>
      </c>
      <c r="C2828" s="1">
        <v>1.309331</v>
      </c>
      <c r="D2828" s="1">
        <v>18.603818</v>
      </c>
      <c r="E2828" s="1">
        <v>16.112133</v>
      </c>
      <c r="F2828" s="1">
        <v>2.4916849999999999</v>
      </c>
      <c r="G2828" s="1">
        <v>14.157330999999999</v>
      </c>
      <c r="H2828" s="1">
        <v>12.261182</v>
      </c>
      <c r="I2828" s="1">
        <v>0.94807399999999997</v>
      </c>
      <c r="J2828" s="1">
        <v>0</v>
      </c>
    </row>
    <row r="2829" spans="2:10" x14ac:dyDescent="0.25">
      <c r="B2829" s="1">
        <v>17733.599999999999</v>
      </c>
      <c r="C2829" s="1">
        <v>1.3089120000000001</v>
      </c>
      <c r="D2829" s="1">
        <v>18.661504000000001</v>
      </c>
      <c r="E2829" s="1">
        <v>16.170178</v>
      </c>
      <c r="F2829" s="1">
        <v>2.4913259999999999</v>
      </c>
      <c r="G2829" s="1">
        <v>14.199705</v>
      </c>
      <c r="H2829" s="1">
        <v>12.304033</v>
      </c>
      <c r="I2829" s="1">
        <v>0.94783600000000001</v>
      </c>
      <c r="J2829" s="1">
        <v>0</v>
      </c>
    </row>
    <row r="2830" spans="2:10" x14ac:dyDescent="0.25">
      <c r="B2830" s="1">
        <v>17755.2</v>
      </c>
      <c r="C2830" s="1">
        <v>1.3093630000000001</v>
      </c>
      <c r="D2830" s="1">
        <v>18.712199999999999</v>
      </c>
      <c r="E2830" s="1">
        <v>16.220783999999998</v>
      </c>
      <c r="F2830" s="1">
        <v>2.4914160000000001</v>
      </c>
      <c r="G2830" s="1">
        <v>14.241637000000001</v>
      </c>
      <c r="H2830" s="1">
        <v>12.345449</v>
      </c>
      <c r="I2830" s="1">
        <v>0.94809399999999999</v>
      </c>
      <c r="J2830" s="1">
        <v>0</v>
      </c>
    </row>
    <row r="2831" spans="2:10" x14ac:dyDescent="0.25">
      <c r="B2831" s="1">
        <v>17776.8</v>
      </c>
      <c r="C2831" s="1">
        <v>1.309383</v>
      </c>
      <c r="D2831" s="1">
        <v>18.768283</v>
      </c>
      <c r="E2831" s="1">
        <v>16.276225</v>
      </c>
      <c r="F2831" s="1">
        <v>2.4920580000000001</v>
      </c>
      <c r="G2831" s="1">
        <v>14.284796999999999</v>
      </c>
      <c r="H2831" s="1">
        <v>12.388057</v>
      </c>
      <c r="I2831" s="1">
        <v>0.94837000000000005</v>
      </c>
      <c r="J2831" s="1">
        <v>0</v>
      </c>
    </row>
    <row r="2832" spans="2:10" x14ac:dyDescent="0.25">
      <c r="B2832" s="1">
        <v>17798.400000000001</v>
      </c>
      <c r="C2832" s="1">
        <v>1.309018</v>
      </c>
      <c r="D2832" s="1">
        <v>18.844403</v>
      </c>
      <c r="E2832" s="1">
        <v>16.350493</v>
      </c>
      <c r="F2832" s="1">
        <v>2.4939100000000001</v>
      </c>
      <c r="G2832" s="1">
        <v>14.331875</v>
      </c>
      <c r="H2832" s="1">
        <v>12.435162999999999</v>
      </c>
      <c r="I2832" s="1">
        <v>0.94835599999999998</v>
      </c>
      <c r="J2832" s="1">
        <v>0</v>
      </c>
    </row>
    <row r="2833" spans="2:10" x14ac:dyDescent="0.25">
      <c r="B2833" s="1">
        <v>17820</v>
      </c>
      <c r="C2833" s="1">
        <v>1.3090679999999999</v>
      </c>
      <c r="D2833" s="1">
        <v>18.878743</v>
      </c>
      <c r="E2833" s="1">
        <v>16.384930000000001</v>
      </c>
      <c r="F2833" s="1">
        <v>2.4938129999999998</v>
      </c>
      <c r="G2833" s="1">
        <v>14.359895</v>
      </c>
      <c r="H2833" s="1">
        <v>12.463006</v>
      </c>
      <c r="I2833" s="1">
        <v>0.94844499999999998</v>
      </c>
      <c r="J2833" s="1">
        <v>0</v>
      </c>
    </row>
    <row r="2834" spans="2:10" x14ac:dyDescent="0.25">
      <c r="B2834" s="1">
        <v>17841.599999999999</v>
      </c>
      <c r="C2834" s="1">
        <v>1.308835</v>
      </c>
      <c r="D2834" s="1">
        <v>18.987563999999999</v>
      </c>
      <c r="E2834" s="1">
        <v>16.491819</v>
      </c>
      <c r="F2834" s="1">
        <v>2.4957449999999999</v>
      </c>
      <c r="G2834" s="1">
        <v>14.427355</v>
      </c>
      <c r="H2834" s="1">
        <v>12.531008</v>
      </c>
      <c r="I2834" s="1">
        <v>0.94817300000000004</v>
      </c>
      <c r="J2834" s="1">
        <v>0</v>
      </c>
    </row>
    <row r="2835" spans="2:10" x14ac:dyDescent="0.25">
      <c r="B2835" s="1">
        <v>17863.2</v>
      </c>
      <c r="C2835" s="1">
        <v>1.309374</v>
      </c>
      <c r="D2835" s="1">
        <v>19.088981</v>
      </c>
      <c r="E2835" s="1">
        <v>16.592845000000001</v>
      </c>
      <c r="F2835" s="1">
        <v>2.4961350000000002</v>
      </c>
      <c r="G2835" s="1">
        <v>14.506551999999999</v>
      </c>
      <c r="H2835" s="1">
        <v>12.609629999999999</v>
      </c>
      <c r="I2835" s="1">
        <v>0.948461</v>
      </c>
      <c r="J2835" s="1">
        <v>0</v>
      </c>
    </row>
    <row r="2836" spans="2:10" x14ac:dyDescent="0.25">
      <c r="B2836" s="1">
        <v>17884.8</v>
      </c>
      <c r="C2836" s="1">
        <v>1.308956</v>
      </c>
      <c r="D2836" s="1">
        <v>19.168903</v>
      </c>
      <c r="E2836" s="1">
        <v>16.671944</v>
      </c>
      <c r="F2836" s="1">
        <v>2.4969589999999999</v>
      </c>
      <c r="G2836" s="1">
        <v>14.564508</v>
      </c>
      <c r="H2836" s="1">
        <v>12.667322</v>
      </c>
      <c r="I2836" s="1">
        <v>0.94859300000000002</v>
      </c>
      <c r="J2836" s="1">
        <v>0</v>
      </c>
    </row>
    <row r="2837" spans="2:10" x14ac:dyDescent="0.25">
      <c r="B2837" s="1">
        <v>17906.400000000001</v>
      </c>
      <c r="C2837" s="1">
        <v>1.308819</v>
      </c>
      <c r="D2837" s="1">
        <v>19.285057999999999</v>
      </c>
      <c r="E2837" s="1">
        <v>16.787652000000001</v>
      </c>
      <c r="F2837" s="1">
        <v>2.4974059999999998</v>
      </c>
      <c r="G2837" s="1">
        <v>14.65245</v>
      </c>
      <c r="H2837" s="1">
        <v>12.754965</v>
      </c>
      <c r="I2837" s="1">
        <v>0.948743</v>
      </c>
      <c r="J2837" s="1">
        <v>0</v>
      </c>
    </row>
    <row r="2838" spans="2:10" x14ac:dyDescent="0.25">
      <c r="B2838" s="1">
        <v>17928</v>
      </c>
      <c r="C2838" s="1">
        <v>1.3081499999999999</v>
      </c>
      <c r="D2838" s="1">
        <v>19.453977999999999</v>
      </c>
      <c r="E2838" s="1">
        <v>16.955870000000001</v>
      </c>
      <c r="F2838" s="1">
        <v>2.4981080000000002</v>
      </c>
      <c r="G2838" s="1">
        <v>14.777798000000001</v>
      </c>
      <c r="H2838" s="1">
        <v>12.880164000000001</v>
      </c>
      <c r="I2838" s="1">
        <v>0.94881700000000002</v>
      </c>
      <c r="J2838" s="1">
        <v>0</v>
      </c>
    </row>
    <row r="2839" spans="2:10" x14ac:dyDescent="0.25">
      <c r="B2839" s="1">
        <v>17949.599999999999</v>
      </c>
      <c r="C2839" s="1">
        <v>1.308095</v>
      </c>
      <c r="D2839" s="1">
        <v>19.546735999999999</v>
      </c>
      <c r="E2839" s="1">
        <v>17.047754000000001</v>
      </c>
      <c r="F2839" s="1">
        <v>2.4989819999999998</v>
      </c>
      <c r="G2839" s="1">
        <v>14.844397000000001</v>
      </c>
      <c r="H2839" s="1">
        <v>12.946593</v>
      </c>
      <c r="I2839" s="1">
        <v>0.94890200000000002</v>
      </c>
      <c r="J2839" s="1">
        <v>0</v>
      </c>
    </row>
    <row r="2840" spans="2:10" x14ac:dyDescent="0.25">
      <c r="B2840" s="1">
        <v>17971.2</v>
      </c>
      <c r="C2840" s="1">
        <v>1.3076540000000001</v>
      </c>
      <c r="D2840" s="1">
        <v>19.680019999999999</v>
      </c>
      <c r="E2840" s="1">
        <v>17.180948000000001</v>
      </c>
      <c r="F2840" s="1">
        <v>2.4990709999999998</v>
      </c>
      <c r="G2840" s="1">
        <v>14.945740000000001</v>
      </c>
      <c r="H2840" s="1">
        <v>13.047852000000001</v>
      </c>
      <c r="I2840" s="1">
        <v>0.94894400000000001</v>
      </c>
      <c r="J2840" s="1">
        <v>0</v>
      </c>
    </row>
    <row r="2841" spans="2:10" x14ac:dyDescent="0.25">
      <c r="B2841" s="1">
        <v>17992.8</v>
      </c>
      <c r="C2841" s="1">
        <v>1.307113</v>
      </c>
      <c r="D2841" s="1">
        <v>19.878875000000001</v>
      </c>
      <c r="E2841" s="1">
        <v>17.379518000000001</v>
      </c>
      <c r="F2841" s="1">
        <v>2.4993569999999998</v>
      </c>
      <c r="G2841" s="1">
        <v>15.098178000000001</v>
      </c>
      <c r="H2841" s="1">
        <v>13.199895</v>
      </c>
      <c r="I2841" s="1">
        <v>0.94914200000000004</v>
      </c>
      <c r="J2841" s="1">
        <v>0</v>
      </c>
    </row>
    <row r="2842" spans="2:10" x14ac:dyDescent="0.25">
      <c r="B2842" s="1">
        <v>18014.400000000001</v>
      </c>
      <c r="C2842" s="1">
        <v>1.3089120000000001</v>
      </c>
      <c r="D2842" s="1">
        <v>19.971824999999999</v>
      </c>
      <c r="E2842" s="1">
        <v>17.472857999999999</v>
      </c>
      <c r="F2842" s="1">
        <v>2.4989669999999999</v>
      </c>
      <c r="G2842" s="1">
        <v>15.168779000000001</v>
      </c>
      <c r="H2842" s="1">
        <v>13.270790999999999</v>
      </c>
      <c r="I2842" s="1">
        <v>0.948994</v>
      </c>
      <c r="J2842" s="1">
        <v>0</v>
      </c>
    </row>
    <row r="2843" spans="2:10" x14ac:dyDescent="0.25">
      <c r="B2843" s="1">
        <v>18036</v>
      </c>
      <c r="C2843" s="1">
        <v>1.3084119999999999</v>
      </c>
      <c r="D2843" s="1">
        <v>20.054320000000001</v>
      </c>
      <c r="E2843" s="1">
        <v>17.555164999999999</v>
      </c>
      <c r="F2843" s="1">
        <v>2.499155</v>
      </c>
      <c r="G2843" s="1">
        <v>15.232462</v>
      </c>
      <c r="H2843" s="1">
        <v>13.334203</v>
      </c>
      <c r="I2843" s="1">
        <v>0.949129</v>
      </c>
      <c r="J2843" s="1">
        <v>0</v>
      </c>
    </row>
    <row r="2844" spans="2:10" x14ac:dyDescent="0.25">
      <c r="B2844" s="1">
        <v>18057.599999999999</v>
      </c>
      <c r="C2844" s="1">
        <v>1.3076760000000001</v>
      </c>
      <c r="D2844" s="1">
        <v>20.160463</v>
      </c>
      <c r="E2844" s="1">
        <v>17.661746999999998</v>
      </c>
      <c r="F2844" s="1">
        <v>2.4987159999999999</v>
      </c>
      <c r="G2844" s="1">
        <v>15.315697</v>
      </c>
      <c r="H2844" s="1">
        <v>13.417448</v>
      </c>
      <c r="I2844" s="1">
        <v>0.949125</v>
      </c>
      <c r="J2844" s="1">
        <v>0</v>
      </c>
    </row>
    <row r="2845" spans="2:10" x14ac:dyDescent="0.25">
      <c r="B2845" s="1">
        <v>18079.2</v>
      </c>
      <c r="C2845" s="1">
        <v>1.3079099999999999</v>
      </c>
      <c r="D2845" s="1">
        <v>20.310153</v>
      </c>
      <c r="E2845" s="1">
        <v>17.811499000000001</v>
      </c>
      <c r="F2845" s="1">
        <v>2.4986540000000002</v>
      </c>
      <c r="G2845" s="1">
        <v>15.432051</v>
      </c>
      <c r="H2845" s="1">
        <v>13.533524999999999</v>
      </c>
      <c r="I2845" s="1">
        <v>0.94926299999999997</v>
      </c>
      <c r="J2845" s="1">
        <v>0</v>
      </c>
    </row>
    <row r="2846" spans="2:10" x14ac:dyDescent="0.25">
      <c r="B2846" s="1">
        <v>18100.8</v>
      </c>
      <c r="C2846" s="1">
        <v>1.308263</v>
      </c>
      <c r="D2846" s="1">
        <v>20.389953999999999</v>
      </c>
      <c r="E2846" s="1">
        <v>17.891594000000001</v>
      </c>
      <c r="F2846" s="1">
        <v>2.4983599999999999</v>
      </c>
      <c r="G2846" s="1">
        <v>15.493016000000001</v>
      </c>
      <c r="H2846" s="1">
        <v>13.594671999999999</v>
      </c>
      <c r="I2846" s="1">
        <v>0.94917200000000002</v>
      </c>
      <c r="J2846" s="1">
        <v>0</v>
      </c>
    </row>
    <row r="2847" spans="2:10" x14ac:dyDescent="0.25">
      <c r="B2847" s="1">
        <v>18122.400000000001</v>
      </c>
      <c r="C2847" s="1">
        <v>1.3088360000000001</v>
      </c>
      <c r="D2847" s="1">
        <v>20.475297999999999</v>
      </c>
      <c r="E2847" s="1">
        <v>17.977017</v>
      </c>
      <c r="F2847" s="1">
        <v>2.498281</v>
      </c>
      <c r="G2847" s="1">
        <v>15.560923000000001</v>
      </c>
      <c r="H2847" s="1">
        <v>13.662266000000001</v>
      </c>
      <c r="I2847" s="1">
        <v>0.94932799999999995</v>
      </c>
      <c r="J2847" s="1">
        <v>0</v>
      </c>
    </row>
    <row r="2848" spans="2:10" x14ac:dyDescent="0.25">
      <c r="B2848" s="1">
        <v>18144</v>
      </c>
      <c r="C2848" s="1">
        <v>1.307364</v>
      </c>
      <c r="D2848" s="1">
        <v>20.627115</v>
      </c>
      <c r="E2848" s="1">
        <v>18.129645</v>
      </c>
      <c r="F2848" s="1">
        <v>2.4974699999999999</v>
      </c>
      <c r="G2848" s="1">
        <v>15.684271000000001</v>
      </c>
      <c r="H2848" s="1">
        <v>13.785265000000001</v>
      </c>
      <c r="I2848" s="1">
        <v>0.94950299999999999</v>
      </c>
      <c r="J2848" s="1">
        <v>0</v>
      </c>
    </row>
    <row r="2849" spans="2:10" x14ac:dyDescent="0.25">
      <c r="B2849" s="1">
        <v>18165.599999999999</v>
      </c>
      <c r="C2849" s="1">
        <v>1.307623</v>
      </c>
      <c r="D2849" s="1">
        <v>20.680475000000001</v>
      </c>
      <c r="E2849" s="1">
        <v>18.183257000000001</v>
      </c>
      <c r="F2849" s="1">
        <v>2.4972180000000002</v>
      </c>
      <c r="G2849" s="1">
        <v>15.725178</v>
      </c>
      <c r="H2849" s="1">
        <v>13.826325000000001</v>
      </c>
      <c r="I2849" s="1">
        <v>0.94942700000000002</v>
      </c>
      <c r="J2849" s="1">
        <v>0</v>
      </c>
    </row>
    <row r="2850" spans="2:10" x14ac:dyDescent="0.25">
      <c r="B2850" s="1">
        <v>18187.2</v>
      </c>
      <c r="C2850" s="1">
        <v>1.307939</v>
      </c>
      <c r="D2850" s="1">
        <v>20.779159</v>
      </c>
      <c r="E2850" s="1">
        <v>18.282689999999999</v>
      </c>
      <c r="F2850" s="1">
        <v>2.49647</v>
      </c>
      <c r="G2850" s="1">
        <v>15.804379000000001</v>
      </c>
      <c r="H2850" s="1">
        <v>13.905594000000001</v>
      </c>
      <c r="I2850" s="1">
        <v>0.94939200000000001</v>
      </c>
      <c r="J2850" s="1">
        <v>0</v>
      </c>
    </row>
    <row r="2851" spans="2:10" x14ac:dyDescent="0.25">
      <c r="B2851" s="1">
        <v>18208.8</v>
      </c>
      <c r="C2851" s="1">
        <v>1.308716</v>
      </c>
      <c r="D2851" s="1">
        <v>20.871137999999998</v>
      </c>
      <c r="E2851" s="1">
        <v>18.372433999999998</v>
      </c>
      <c r="F2851" s="1">
        <v>2.498704</v>
      </c>
      <c r="G2851" s="1">
        <v>15.863811</v>
      </c>
      <c r="H2851" s="1">
        <v>13.964587</v>
      </c>
      <c r="I2851" s="1">
        <v>0.94961200000000001</v>
      </c>
      <c r="J2851" s="1">
        <v>0</v>
      </c>
    </row>
    <row r="2852" spans="2:10" x14ac:dyDescent="0.25">
      <c r="B2852" s="1">
        <v>18230.400000000001</v>
      </c>
      <c r="C2852" s="1">
        <v>1.3079700000000001</v>
      </c>
      <c r="D2852" s="1">
        <v>20.996829000000002</v>
      </c>
      <c r="E2852" s="1">
        <v>18.498263000000001</v>
      </c>
      <c r="F2852" s="1">
        <v>2.4985659999999998</v>
      </c>
      <c r="G2852" s="1">
        <v>15.960786000000001</v>
      </c>
      <c r="H2852" s="1">
        <v>14.061496</v>
      </c>
      <c r="I2852" s="1">
        <v>0.94964499999999996</v>
      </c>
      <c r="J2852" s="1">
        <v>0</v>
      </c>
    </row>
    <row r="2853" spans="2:10" x14ac:dyDescent="0.25">
      <c r="B2853" s="1">
        <v>18252</v>
      </c>
      <c r="C2853" s="1">
        <v>1.307693</v>
      </c>
      <c r="D2853" s="1">
        <v>21.119744000000001</v>
      </c>
      <c r="E2853" s="1">
        <v>18.620453999999999</v>
      </c>
      <c r="F2853" s="1">
        <v>2.4992890000000001</v>
      </c>
      <c r="G2853" s="1">
        <v>16.051857999999999</v>
      </c>
      <c r="H2853" s="1">
        <v>14.152298</v>
      </c>
      <c r="I2853" s="1">
        <v>0.94977999999999996</v>
      </c>
      <c r="J2853" s="1">
        <v>0</v>
      </c>
    </row>
    <row r="2854" spans="2:10" x14ac:dyDescent="0.25">
      <c r="B2854" s="1">
        <v>18273.599999999999</v>
      </c>
      <c r="C2854" s="1">
        <v>1.3073410000000001</v>
      </c>
      <c r="D2854" s="1">
        <v>21.318574000000002</v>
      </c>
      <c r="E2854" s="1">
        <v>18.818161</v>
      </c>
      <c r="F2854" s="1">
        <v>2.500413</v>
      </c>
      <c r="G2854" s="1">
        <v>16.196318000000002</v>
      </c>
      <c r="H2854" s="1">
        <v>14.296684000000001</v>
      </c>
      <c r="I2854" s="1">
        <v>0.94981700000000002</v>
      </c>
      <c r="J2854" s="1">
        <v>0</v>
      </c>
    </row>
    <row r="2855" spans="2:10" x14ac:dyDescent="0.25">
      <c r="B2855" s="1">
        <v>18295.2</v>
      </c>
      <c r="C2855" s="1">
        <v>1.3086739999999999</v>
      </c>
      <c r="D2855" s="1">
        <v>21.402370000000001</v>
      </c>
      <c r="E2855" s="1">
        <v>18.901713000000001</v>
      </c>
      <c r="F2855" s="1">
        <v>2.5006569999999999</v>
      </c>
      <c r="G2855" s="1">
        <v>16.259898</v>
      </c>
      <c r="H2855" s="1">
        <v>14.360089</v>
      </c>
      <c r="I2855" s="1">
        <v>0.949905</v>
      </c>
      <c r="J2855" s="1">
        <v>0</v>
      </c>
    </row>
    <row r="2856" spans="2:10" x14ac:dyDescent="0.25">
      <c r="B2856" s="1">
        <v>18316.8</v>
      </c>
      <c r="C2856" s="1">
        <v>1.3076840000000001</v>
      </c>
      <c r="D2856" s="1">
        <v>21.582477000000001</v>
      </c>
      <c r="E2856" s="1">
        <v>19.082326999999999</v>
      </c>
      <c r="F2856" s="1">
        <v>2.5001500000000001</v>
      </c>
      <c r="G2856" s="1">
        <v>16.402996000000002</v>
      </c>
      <c r="H2856" s="1">
        <v>14.502845000000001</v>
      </c>
      <c r="I2856" s="1">
        <v>0.950075</v>
      </c>
      <c r="J2856" s="1">
        <v>0</v>
      </c>
    </row>
    <row r="2857" spans="2:10" x14ac:dyDescent="0.25">
      <c r="B2857" s="1">
        <v>18338.400000000001</v>
      </c>
      <c r="C2857" s="1">
        <v>1.3073870000000001</v>
      </c>
      <c r="D2857" s="1">
        <v>21.727865000000001</v>
      </c>
      <c r="E2857" s="1">
        <v>19.227585999999999</v>
      </c>
      <c r="F2857" s="1">
        <v>2.5002789999999999</v>
      </c>
      <c r="G2857" s="1">
        <v>16.510884999999998</v>
      </c>
      <c r="H2857" s="1">
        <v>14.610936000000001</v>
      </c>
      <c r="I2857" s="1">
        <v>0.94997399999999999</v>
      </c>
      <c r="J2857" s="1">
        <v>0</v>
      </c>
    </row>
    <row r="2858" spans="2:10" x14ac:dyDescent="0.25">
      <c r="B2858" s="1">
        <v>18360</v>
      </c>
      <c r="C2858" s="1">
        <v>1.3073680000000001</v>
      </c>
      <c r="D2858" s="1">
        <v>21.796146</v>
      </c>
      <c r="E2858" s="1">
        <v>19.296071999999999</v>
      </c>
      <c r="F2858" s="1">
        <v>2.500073</v>
      </c>
      <c r="G2858" s="1">
        <v>16.564026999999999</v>
      </c>
      <c r="H2858" s="1">
        <v>14.664091000000001</v>
      </c>
      <c r="I2858" s="1">
        <v>0.94996800000000003</v>
      </c>
      <c r="J2858" s="1">
        <v>0</v>
      </c>
    </row>
    <row r="2859" spans="2:10" x14ac:dyDescent="0.25">
      <c r="B2859" s="1">
        <v>18381.599999999999</v>
      </c>
      <c r="C2859" s="1">
        <v>1.3067310000000001</v>
      </c>
      <c r="D2859" s="1">
        <v>21.908745</v>
      </c>
      <c r="E2859" s="1">
        <v>19.408964000000001</v>
      </c>
      <c r="F2859" s="1">
        <v>2.499781</v>
      </c>
      <c r="G2859" s="1">
        <v>16.65183</v>
      </c>
      <c r="H2859" s="1">
        <v>14.751861</v>
      </c>
      <c r="I2859" s="1">
        <v>0.94998400000000005</v>
      </c>
      <c r="J2859" s="1">
        <v>0</v>
      </c>
    </row>
    <row r="2860" spans="2:10" x14ac:dyDescent="0.25">
      <c r="B2860" s="1">
        <v>18403.2</v>
      </c>
      <c r="C2860" s="1">
        <v>1.30677</v>
      </c>
      <c r="D2860" s="1">
        <v>21.963611</v>
      </c>
      <c r="E2860" s="1">
        <v>19.463200000000001</v>
      </c>
      <c r="F2860" s="1">
        <v>2.50041</v>
      </c>
      <c r="G2860" s="1">
        <v>16.692195000000002</v>
      </c>
      <c r="H2860" s="1">
        <v>14.7919</v>
      </c>
      <c r="I2860" s="1">
        <v>0.95014699999999996</v>
      </c>
      <c r="J2860" s="1">
        <v>0</v>
      </c>
    </row>
    <row r="2861" spans="2:10" x14ac:dyDescent="0.25">
      <c r="B2861" s="1">
        <v>18424.8</v>
      </c>
      <c r="C2861" s="1">
        <v>1.306133</v>
      </c>
      <c r="D2861" s="1">
        <v>22.119432</v>
      </c>
      <c r="E2861" s="1">
        <v>19.620080000000002</v>
      </c>
      <c r="F2861" s="1">
        <v>2.4993530000000002</v>
      </c>
      <c r="G2861" s="1">
        <v>16.819880999999999</v>
      </c>
      <c r="H2861" s="1">
        <v>14.919343</v>
      </c>
      <c r="I2861" s="1">
        <v>0.95026900000000003</v>
      </c>
      <c r="J2861" s="1">
        <v>0</v>
      </c>
    </row>
    <row r="2862" spans="2:10" x14ac:dyDescent="0.25">
      <c r="B2862" s="1">
        <v>18446.400000000001</v>
      </c>
      <c r="C2862" s="1">
        <v>1.3063800000000001</v>
      </c>
      <c r="D2862" s="1">
        <v>22.240190999999999</v>
      </c>
      <c r="E2862" s="1">
        <v>19.740625999999999</v>
      </c>
      <c r="F2862" s="1">
        <v>2.499565</v>
      </c>
      <c r="G2862" s="1">
        <v>16.910270000000001</v>
      </c>
      <c r="H2862" s="1">
        <v>15.009733000000001</v>
      </c>
      <c r="I2862" s="1">
        <v>0.95026900000000003</v>
      </c>
      <c r="J2862" s="1">
        <v>0</v>
      </c>
    </row>
    <row r="2863" spans="2:10" x14ac:dyDescent="0.25">
      <c r="B2863" s="1">
        <v>18468</v>
      </c>
      <c r="C2863" s="1">
        <v>1.3066089999999999</v>
      </c>
      <c r="D2863" s="1">
        <v>22.334973000000002</v>
      </c>
      <c r="E2863" s="1">
        <v>19.835511</v>
      </c>
      <c r="F2863" s="1">
        <v>2.4994619999999999</v>
      </c>
      <c r="G2863" s="1">
        <v>16.984069000000002</v>
      </c>
      <c r="H2863" s="1">
        <v>15.083416</v>
      </c>
      <c r="I2863" s="1">
        <v>0.95032700000000003</v>
      </c>
      <c r="J2863" s="1">
        <v>0</v>
      </c>
    </row>
    <row r="2864" spans="2:10" x14ac:dyDescent="0.25">
      <c r="B2864" s="1">
        <v>18489.599999999999</v>
      </c>
      <c r="C2864" s="1">
        <v>1.3067740000000001</v>
      </c>
      <c r="D2864" s="1">
        <v>22.442698</v>
      </c>
      <c r="E2864" s="1">
        <v>19.942871</v>
      </c>
      <c r="F2864" s="1">
        <v>2.4998269999999998</v>
      </c>
      <c r="G2864" s="1">
        <v>17.065733999999999</v>
      </c>
      <c r="H2864" s="1">
        <v>15.164831</v>
      </c>
      <c r="I2864" s="1">
        <v>0.95045100000000005</v>
      </c>
      <c r="J2864" s="1">
        <v>0</v>
      </c>
    </row>
    <row r="2865" spans="2:10" x14ac:dyDescent="0.25">
      <c r="B2865" s="1">
        <v>18511.2</v>
      </c>
      <c r="C2865" s="1">
        <v>1.3066850000000001</v>
      </c>
      <c r="D2865" s="1">
        <v>22.557988000000002</v>
      </c>
      <c r="E2865" s="1">
        <v>20.059086000000001</v>
      </c>
      <c r="F2865" s="1">
        <v>2.4989020000000002</v>
      </c>
      <c r="G2865" s="1">
        <v>17.158110000000001</v>
      </c>
      <c r="H2865" s="1">
        <v>15.257389</v>
      </c>
      <c r="I2865" s="1">
        <v>0.95035999999999998</v>
      </c>
      <c r="J2865" s="1">
        <v>0</v>
      </c>
    </row>
    <row r="2866" spans="2:10" x14ac:dyDescent="0.25">
      <c r="B2866" s="1">
        <v>18532.8</v>
      </c>
      <c r="C2866" s="1">
        <v>1.3069770000000001</v>
      </c>
      <c r="D2866" s="1">
        <v>22.627524999999999</v>
      </c>
      <c r="E2866" s="1">
        <v>20.128927999999998</v>
      </c>
      <c r="F2866" s="1">
        <v>2.4985970000000002</v>
      </c>
      <c r="G2866" s="1">
        <v>17.215043999999999</v>
      </c>
      <c r="H2866" s="1">
        <v>15.314109</v>
      </c>
      <c r="I2866" s="1">
        <v>0.95046699999999995</v>
      </c>
      <c r="J2866" s="1">
        <v>0</v>
      </c>
    </row>
    <row r="2867" spans="2:10" x14ac:dyDescent="0.25">
      <c r="B2867" s="1">
        <v>18554.400000000001</v>
      </c>
      <c r="C2867" s="1">
        <v>1.3070809999999999</v>
      </c>
      <c r="D2867" s="1">
        <v>22.714763000000001</v>
      </c>
      <c r="E2867" s="1">
        <v>20.216778999999999</v>
      </c>
      <c r="F2867" s="1">
        <v>2.4979840000000002</v>
      </c>
      <c r="G2867" s="1">
        <v>17.287078000000001</v>
      </c>
      <c r="H2867" s="1">
        <v>15.385986000000001</v>
      </c>
      <c r="I2867" s="1">
        <v>0.950546</v>
      </c>
      <c r="J2867" s="1">
        <v>0</v>
      </c>
    </row>
    <row r="2868" spans="2:10" x14ac:dyDescent="0.25">
      <c r="B2868" s="1">
        <v>18576</v>
      </c>
      <c r="C2868" s="1">
        <v>1.3073129999999999</v>
      </c>
      <c r="D2868" s="1">
        <v>22.775759999999998</v>
      </c>
      <c r="E2868" s="1">
        <v>20.277735</v>
      </c>
      <c r="F2868" s="1">
        <v>2.4980250000000002</v>
      </c>
      <c r="G2868" s="1">
        <v>17.333029</v>
      </c>
      <c r="H2868" s="1">
        <v>15.431958</v>
      </c>
      <c r="I2868" s="1">
        <v>0.95053500000000002</v>
      </c>
      <c r="J2868" s="1">
        <v>0</v>
      </c>
    </row>
    <row r="2869" spans="2:10" x14ac:dyDescent="0.25">
      <c r="B2869" s="1">
        <v>18597.599999999999</v>
      </c>
      <c r="C2869" s="1">
        <v>1.3082</v>
      </c>
      <c r="D2869" s="1">
        <v>22.842970999999999</v>
      </c>
      <c r="E2869" s="1">
        <v>20.345832999999999</v>
      </c>
      <c r="F2869" s="1">
        <v>2.4971380000000001</v>
      </c>
      <c r="G2869" s="1">
        <v>17.390250000000002</v>
      </c>
      <c r="H2869" s="1">
        <v>15.489190000000001</v>
      </c>
      <c r="I2869" s="1">
        <v>0.95052999999999999</v>
      </c>
      <c r="J2869" s="1">
        <v>0</v>
      </c>
    </row>
    <row r="2870" spans="2:10" x14ac:dyDescent="0.25">
      <c r="B2870" s="1">
        <v>18619.2</v>
      </c>
      <c r="C2870" s="1">
        <v>1.3080510000000001</v>
      </c>
      <c r="D2870" s="1">
        <v>22.912996</v>
      </c>
      <c r="E2870" s="1">
        <v>20.414501999999999</v>
      </c>
      <c r="F2870" s="1">
        <v>2.498494</v>
      </c>
      <c r="G2870" s="1">
        <v>17.436368999999999</v>
      </c>
      <c r="H2870" s="1">
        <v>15.535061000000001</v>
      </c>
      <c r="I2870" s="1">
        <v>0.950654</v>
      </c>
      <c r="J2870" s="1">
        <v>0</v>
      </c>
    </row>
    <row r="2871" spans="2:10" x14ac:dyDescent="0.25">
      <c r="B2871" s="1">
        <v>18640.8</v>
      </c>
      <c r="C2871" s="1">
        <v>1.307793</v>
      </c>
      <c r="D2871" s="1">
        <v>22.964938</v>
      </c>
      <c r="E2871" s="1">
        <v>20.466844999999999</v>
      </c>
      <c r="F2871" s="1">
        <v>2.498094</v>
      </c>
      <c r="G2871" s="1">
        <v>17.479486999999999</v>
      </c>
      <c r="H2871" s="1">
        <v>15.578093000000001</v>
      </c>
      <c r="I2871" s="1">
        <v>0.95069700000000001</v>
      </c>
      <c r="J2871" s="1">
        <v>0</v>
      </c>
    </row>
    <row r="2872" spans="2:10" x14ac:dyDescent="0.25">
      <c r="B2872" s="1">
        <v>18662.400000000001</v>
      </c>
      <c r="C2872" s="1">
        <v>1.3090310000000001</v>
      </c>
      <c r="D2872" s="1">
        <v>23.029465999999999</v>
      </c>
      <c r="E2872" s="1">
        <v>20.530657000000001</v>
      </c>
      <c r="F2872" s="1">
        <v>2.4988090000000001</v>
      </c>
      <c r="G2872" s="1">
        <v>17.523464000000001</v>
      </c>
      <c r="H2872" s="1">
        <v>15.622083</v>
      </c>
      <c r="I2872" s="1">
        <v>0.95069000000000004</v>
      </c>
      <c r="J2872" s="1">
        <v>0</v>
      </c>
    </row>
    <row r="2873" spans="2:10" x14ac:dyDescent="0.25">
      <c r="B2873" s="1">
        <v>18684</v>
      </c>
      <c r="C2873" s="1">
        <v>1.3081879999999999</v>
      </c>
      <c r="D2873" s="1">
        <v>23.126830000000002</v>
      </c>
      <c r="E2873" s="1">
        <v>20.627441000000001</v>
      </c>
      <c r="F2873" s="1">
        <v>2.49939</v>
      </c>
      <c r="G2873" s="1">
        <v>17.597290999999998</v>
      </c>
      <c r="H2873" s="1">
        <v>15.695496</v>
      </c>
      <c r="I2873" s="1">
        <v>0.95089699999999999</v>
      </c>
      <c r="J2873" s="1">
        <v>0</v>
      </c>
    </row>
    <row r="2874" spans="2:10" x14ac:dyDescent="0.25">
      <c r="B2874" s="1">
        <v>18705.599999999999</v>
      </c>
      <c r="C2874" s="1">
        <v>1.308351</v>
      </c>
      <c r="D2874" s="1">
        <v>23.160163000000001</v>
      </c>
      <c r="E2874" s="1">
        <v>20.661083000000001</v>
      </c>
      <c r="F2874" s="1">
        <v>2.4990790000000001</v>
      </c>
      <c r="G2874" s="1">
        <v>17.625093</v>
      </c>
      <c r="H2874" s="1">
        <v>15.723271</v>
      </c>
      <c r="I2874" s="1">
        <v>0.95091099999999995</v>
      </c>
      <c r="J2874" s="1">
        <v>0</v>
      </c>
    </row>
    <row r="2875" spans="2:10" x14ac:dyDescent="0.25">
      <c r="B2875" s="1">
        <v>18727.2</v>
      </c>
      <c r="C2875" s="1">
        <v>1.308014</v>
      </c>
      <c r="D2875" s="1">
        <v>23.224207</v>
      </c>
      <c r="E2875" s="1">
        <v>20.725487000000001</v>
      </c>
      <c r="F2875" s="1">
        <v>2.4987189999999999</v>
      </c>
      <c r="G2875" s="1">
        <v>17.676469999999998</v>
      </c>
      <c r="H2875" s="1">
        <v>15.774637999999999</v>
      </c>
      <c r="I2875" s="1">
        <v>0.95091599999999998</v>
      </c>
      <c r="J2875" s="1">
        <v>0</v>
      </c>
    </row>
    <row r="2876" spans="2:10" x14ac:dyDescent="0.25">
      <c r="B2876" s="1">
        <v>18748.8</v>
      </c>
      <c r="C2876" s="1">
        <v>1.3092280000000001</v>
      </c>
      <c r="D2876" s="1">
        <v>23.278670999999999</v>
      </c>
      <c r="E2876" s="1">
        <v>20.780431</v>
      </c>
      <c r="F2876" s="1">
        <v>2.4982410000000002</v>
      </c>
      <c r="G2876" s="1">
        <v>17.723445000000002</v>
      </c>
      <c r="H2876" s="1">
        <v>15.821384999999999</v>
      </c>
      <c r="I2876" s="1">
        <v>0.95103000000000004</v>
      </c>
      <c r="J2876" s="1">
        <v>0</v>
      </c>
    </row>
    <row r="2877" spans="2:10" x14ac:dyDescent="0.25">
      <c r="B2877" s="1">
        <v>18770.400000000001</v>
      </c>
      <c r="C2877" s="1">
        <v>1.3089900000000001</v>
      </c>
      <c r="D2877" s="1">
        <v>23.315763</v>
      </c>
      <c r="E2877" s="1">
        <v>20.818303</v>
      </c>
      <c r="F2877" s="1">
        <v>2.4974599999999998</v>
      </c>
      <c r="G2877" s="1">
        <v>17.758393000000002</v>
      </c>
      <c r="H2877" s="1">
        <v>15.856209</v>
      </c>
      <c r="I2877" s="1">
        <v>0.95109200000000005</v>
      </c>
      <c r="J2877" s="1">
        <v>0</v>
      </c>
    </row>
    <row r="2878" spans="2:10" x14ac:dyDescent="0.25">
      <c r="B2878" s="1">
        <v>18792</v>
      </c>
      <c r="C2878" s="1">
        <v>1.3090109999999999</v>
      </c>
      <c r="D2878" s="1">
        <v>23.351326</v>
      </c>
      <c r="E2878" s="1">
        <v>20.852924999999999</v>
      </c>
      <c r="F2878" s="1">
        <v>2.4984009999999999</v>
      </c>
      <c r="G2878" s="1">
        <v>17.774918</v>
      </c>
      <c r="H2878" s="1">
        <v>15.873146999999999</v>
      </c>
      <c r="I2878" s="1">
        <v>0.95088499999999998</v>
      </c>
      <c r="J2878" s="1">
        <v>0</v>
      </c>
    </row>
    <row r="2879" spans="2:10" x14ac:dyDescent="0.25">
      <c r="B2879" s="1">
        <v>18813.599999999999</v>
      </c>
      <c r="C2879" s="1">
        <v>1.30945</v>
      </c>
      <c r="D2879" s="1">
        <v>23.390229000000001</v>
      </c>
      <c r="E2879" s="1">
        <v>20.892419</v>
      </c>
      <c r="F2879" s="1">
        <v>2.4978099999999999</v>
      </c>
      <c r="G2879" s="1">
        <v>17.812673</v>
      </c>
      <c r="H2879" s="1">
        <v>15.910482</v>
      </c>
      <c r="I2879" s="1">
        <v>0.95109500000000002</v>
      </c>
      <c r="J2879" s="1">
        <v>0</v>
      </c>
    </row>
    <row r="2880" spans="2:10" x14ac:dyDescent="0.25">
      <c r="B2880" s="1">
        <v>18835.2</v>
      </c>
      <c r="C2880" s="1">
        <v>1.3091200000000001</v>
      </c>
      <c r="D2880" s="1">
        <v>23.420577999999999</v>
      </c>
      <c r="E2880" s="1">
        <v>20.922535</v>
      </c>
      <c r="F2880" s="1">
        <v>2.4980440000000002</v>
      </c>
      <c r="G2880" s="1">
        <v>17.835892999999999</v>
      </c>
      <c r="H2880" s="1">
        <v>15.933513</v>
      </c>
      <c r="I2880" s="1">
        <v>0.95118999999999998</v>
      </c>
      <c r="J2880" s="1">
        <v>0</v>
      </c>
    </row>
    <row r="2881" spans="2:10" x14ac:dyDescent="0.25">
      <c r="B2881" s="1">
        <v>18856.8</v>
      </c>
      <c r="C2881" s="1">
        <v>1.3088420000000001</v>
      </c>
      <c r="D2881" s="1">
        <v>23.469062000000001</v>
      </c>
      <c r="E2881" s="1">
        <v>20.970811000000001</v>
      </c>
      <c r="F2881" s="1">
        <v>2.4982510000000002</v>
      </c>
      <c r="G2881" s="1">
        <v>17.872299999999999</v>
      </c>
      <c r="H2881" s="1">
        <v>15.969817000000001</v>
      </c>
      <c r="I2881" s="1">
        <v>0.951241</v>
      </c>
      <c r="J2881" s="1">
        <v>0</v>
      </c>
    </row>
    <row r="2882" spans="2:10" x14ac:dyDescent="0.25">
      <c r="B2882" s="1">
        <v>18878.400000000001</v>
      </c>
      <c r="C2882" s="1">
        <v>1.3097780000000001</v>
      </c>
      <c r="D2882" s="1">
        <v>23.473395</v>
      </c>
      <c r="E2882" s="1">
        <v>20.974665000000002</v>
      </c>
      <c r="F2882" s="1">
        <v>2.4987300000000001</v>
      </c>
      <c r="G2882" s="1">
        <v>17.869443</v>
      </c>
      <c r="H2882" s="1">
        <v>15.967250999999999</v>
      </c>
      <c r="I2882" s="1">
        <v>0.95109600000000005</v>
      </c>
      <c r="J2882" s="1">
        <v>0</v>
      </c>
    </row>
    <row r="2883" spans="2:10" x14ac:dyDescent="0.25">
      <c r="B2883" s="1">
        <v>18900</v>
      </c>
      <c r="C2883" s="1">
        <v>1.3102199999999999</v>
      </c>
      <c r="D2883" s="1">
        <v>23.512525</v>
      </c>
      <c r="E2883" s="1">
        <v>21.013788000000002</v>
      </c>
      <c r="F2883" s="1">
        <v>2.4987370000000002</v>
      </c>
      <c r="G2883" s="1">
        <v>17.903231000000002</v>
      </c>
      <c r="H2883" s="1">
        <v>16.000608</v>
      </c>
      <c r="I2883" s="1">
        <v>0.95131100000000002</v>
      </c>
      <c r="J2883" s="1">
        <v>0</v>
      </c>
    </row>
    <row r="2884" spans="2:10" x14ac:dyDescent="0.25">
      <c r="B2884" s="1">
        <v>18921.599999999999</v>
      </c>
      <c r="C2884" s="1">
        <v>1.309933</v>
      </c>
      <c r="D2884" s="1">
        <v>23.543541000000001</v>
      </c>
      <c r="E2884" s="1">
        <v>21.044727000000002</v>
      </c>
      <c r="F2884" s="1">
        <v>2.4988139999999999</v>
      </c>
      <c r="G2884" s="1">
        <v>17.927144999999999</v>
      </c>
      <c r="H2884" s="1">
        <v>16.024432000000001</v>
      </c>
      <c r="I2884" s="1">
        <v>0.95135700000000001</v>
      </c>
      <c r="J2884" s="1">
        <v>0</v>
      </c>
    </row>
    <row r="2885" spans="2:10" x14ac:dyDescent="0.25">
      <c r="B2885" s="1">
        <v>18943.2</v>
      </c>
      <c r="C2885" s="1">
        <v>1.3102119999999999</v>
      </c>
      <c r="D2885" s="1">
        <v>23.561872999999999</v>
      </c>
      <c r="E2885" s="1">
        <v>21.063659999999999</v>
      </c>
      <c r="F2885" s="1">
        <v>2.4982129999999998</v>
      </c>
      <c r="G2885" s="1">
        <v>17.944635999999999</v>
      </c>
      <c r="H2885" s="1">
        <v>16.042006000000001</v>
      </c>
      <c r="I2885" s="1">
        <v>0.95131500000000002</v>
      </c>
      <c r="J2885" s="1">
        <v>0</v>
      </c>
    </row>
    <row r="2886" spans="2:10" x14ac:dyDescent="0.25">
      <c r="B2886" s="1">
        <v>18964.8</v>
      </c>
      <c r="C2886" s="1">
        <v>1.309671</v>
      </c>
      <c r="D2886" s="1">
        <v>23.605059000000001</v>
      </c>
      <c r="E2886" s="1">
        <v>21.105991</v>
      </c>
      <c r="F2886" s="1">
        <v>2.4990679999999998</v>
      </c>
      <c r="G2886" s="1">
        <v>17.975632000000001</v>
      </c>
      <c r="H2886" s="1">
        <v>16.072551000000001</v>
      </c>
      <c r="I2886" s="1">
        <v>0.95154000000000005</v>
      </c>
      <c r="J2886" s="1">
        <v>0</v>
      </c>
    </row>
    <row r="2887" spans="2:10" x14ac:dyDescent="0.25">
      <c r="B2887" s="1">
        <v>18986.400000000001</v>
      </c>
      <c r="C2887" s="1">
        <v>1.3104439999999999</v>
      </c>
      <c r="D2887" s="1">
        <v>23.617692000000002</v>
      </c>
      <c r="E2887" s="1">
        <v>21.118500999999998</v>
      </c>
      <c r="F2887" s="1">
        <v>2.4991910000000002</v>
      </c>
      <c r="G2887" s="1">
        <v>17.982374</v>
      </c>
      <c r="H2887" s="1">
        <v>16.079505000000001</v>
      </c>
      <c r="I2887" s="1">
        <v>0.95143500000000003</v>
      </c>
      <c r="J2887" s="1">
        <v>0</v>
      </c>
    </row>
    <row r="2888" spans="2:10" x14ac:dyDescent="0.25">
      <c r="B2888" s="1">
        <v>19008</v>
      </c>
      <c r="C2888" s="1">
        <v>1.310767</v>
      </c>
      <c r="D2888" s="1">
        <v>23.633786000000001</v>
      </c>
      <c r="E2888" s="1">
        <v>21.134125000000001</v>
      </c>
      <c r="F2888" s="1">
        <v>2.4996610000000001</v>
      </c>
      <c r="G2888" s="1">
        <v>17.993424999999998</v>
      </c>
      <c r="H2888" s="1">
        <v>16.090325</v>
      </c>
      <c r="I2888" s="1">
        <v>0.95155000000000001</v>
      </c>
      <c r="J2888" s="1">
        <v>0</v>
      </c>
    </row>
    <row r="2889" spans="2:10" x14ac:dyDescent="0.25">
      <c r="B2889" s="1">
        <v>19029.599999999999</v>
      </c>
      <c r="C2889" s="1">
        <v>1.3108500000000001</v>
      </c>
      <c r="D2889" s="1">
        <v>23.652480000000001</v>
      </c>
      <c r="E2889" s="1">
        <v>21.1523</v>
      </c>
      <c r="F2889" s="1">
        <v>2.500181</v>
      </c>
      <c r="G2889" s="1">
        <v>18.003014</v>
      </c>
      <c r="H2889" s="1">
        <v>16.100009</v>
      </c>
      <c r="I2889" s="1">
        <v>0.95150199999999996</v>
      </c>
      <c r="J2889" s="1">
        <v>0</v>
      </c>
    </row>
    <row r="2890" spans="2:10" x14ac:dyDescent="0.25">
      <c r="B2890" s="1">
        <v>19051.2</v>
      </c>
      <c r="C2890" s="1">
        <v>1.310818</v>
      </c>
      <c r="D2890" s="1">
        <v>23.675906000000001</v>
      </c>
      <c r="E2890" s="1">
        <v>21.174994999999999</v>
      </c>
      <c r="F2890" s="1">
        <v>2.5009109999999999</v>
      </c>
      <c r="G2890" s="1">
        <v>18.019504999999999</v>
      </c>
      <c r="H2890" s="1">
        <v>16.116085000000002</v>
      </c>
      <c r="I2890" s="1">
        <v>0.95170999999999994</v>
      </c>
      <c r="J2890" s="1">
        <v>0</v>
      </c>
    </row>
    <row r="2891" spans="2:10" x14ac:dyDescent="0.25">
      <c r="B2891" s="1">
        <v>19072.8</v>
      </c>
      <c r="C2891" s="1">
        <v>1.311879</v>
      </c>
      <c r="D2891" s="1">
        <v>23.679448000000001</v>
      </c>
      <c r="E2891" s="1">
        <v>21.179039</v>
      </c>
      <c r="F2891" s="1">
        <v>2.50041</v>
      </c>
      <c r="G2891" s="1">
        <v>18.025865</v>
      </c>
      <c r="H2891" s="1">
        <v>16.122440999999998</v>
      </c>
      <c r="I2891" s="1">
        <v>0.951712</v>
      </c>
      <c r="J2891" s="1">
        <v>0</v>
      </c>
    </row>
    <row r="2892" spans="2:10" x14ac:dyDescent="0.25">
      <c r="B2892" s="1">
        <v>19094.400000000001</v>
      </c>
      <c r="C2892" s="1">
        <v>1.3123590000000001</v>
      </c>
      <c r="D2892" s="1">
        <v>23.681460000000001</v>
      </c>
      <c r="E2892" s="1">
        <v>21.180685</v>
      </c>
      <c r="F2892" s="1">
        <v>2.5007760000000001</v>
      </c>
      <c r="G2892" s="1">
        <v>18.021391999999999</v>
      </c>
      <c r="H2892" s="1">
        <v>16.118323</v>
      </c>
      <c r="I2892" s="1">
        <v>0.95153500000000002</v>
      </c>
      <c r="J2892" s="1">
        <v>0</v>
      </c>
    </row>
    <row r="2893" spans="2:10" x14ac:dyDescent="0.25">
      <c r="B2893" s="1">
        <v>19116</v>
      </c>
      <c r="C2893" s="1">
        <v>1.3127580000000001</v>
      </c>
      <c r="D2893" s="1">
        <v>23.678633999999999</v>
      </c>
      <c r="E2893" s="1">
        <v>21.177954</v>
      </c>
      <c r="F2893" s="1">
        <v>2.5006810000000002</v>
      </c>
      <c r="G2893" s="1">
        <v>18.020379999999999</v>
      </c>
      <c r="H2893" s="1">
        <v>16.117263000000001</v>
      </c>
      <c r="I2893" s="1">
        <v>0.95155900000000004</v>
      </c>
      <c r="J2893" s="1">
        <v>0</v>
      </c>
    </row>
    <row r="2894" spans="2:10" x14ac:dyDescent="0.25">
      <c r="B2894" s="1">
        <v>19137.599999999999</v>
      </c>
      <c r="C2894" s="1">
        <v>1.312824</v>
      </c>
      <c r="D2894" s="1">
        <v>23.674923</v>
      </c>
      <c r="E2894" s="1">
        <v>21.173335999999999</v>
      </c>
      <c r="F2894" s="1">
        <v>2.5015869999999998</v>
      </c>
      <c r="G2894" s="1">
        <v>18.014668</v>
      </c>
      <c r="H2894" s="1">
        <v>16.111166000000001</v>
      </c>
      <c r="I2894" s="1">
        <v>0.95175100000000001</v>
      </c>
      <c r="J2894" s="1">
        <v>0</v>
      </c>
    </row>
    <row r="2895" spans="2:10" x14ac:dyDescent="0.25">
      <c r="B2895" s="1">
        <v>19159.2</v>
      </c>
      <c r="C2895" s="1">
        <v>1.313747</v>
      </c>
      <c r="D2895" s="1">
        <v>23.673200999999999</v>
      </c>
      <c r="E2895" s="1">
        <v>21.170377999999999</v>
      </c>
      <c r="F2895" s="1">
        <v>2.5028229999999998</v>
      </c>
      <c r="G2895" s="1">
        <v>18.006713999999999</v>
      </c>
      <c r="H2895" s="1">
        <v>16.102972999999999</v>
      </c>
      <c r="I2895" s="1">
        <v>0.95186999999999999</v>
      </c>
      <c r="J2895" s="1">
        <v>0</v>
      </c>
    </row>
    <row r="2896" spans="2:10" x14ac:dyDescent="0.25">
      <c r="B2896" s="1">
        <v>19180.8</v>
      </c>
      <c r="C2896" s="1">
        <v>1.313304</v>
      </c>
      <c r="D2896" s="1">
        <v>23.669028000000001</v>
      </c>
      <c r="E2896" s="1">
        <v>21.165188000000001</v>
      </c>
      <c r="F2896" s="1">
        <v>2.5038399999999998</v>
      </c>
      <c r="G2896" s="1">
        <v>17.998667000000001</v>
      </c>
      <c r="H2896" s="1">
        <v>16.094669</v>
      </c>
      <c r="I2896" s="1">
        <v>0.95199900000000004</v>
      </c>
      <c r="J2896" s="1">
        <v>0</v>
      </c>
    </row>
    <row r="2897" spans="2:10" x14ac:dyDescent="0.25">
      <c r="B2897" s="1">
        <v>19202.400000000001</v>
      </c>
      <c r="C2897" s="1">
        <v>1.3142560000000001</v>
      </c>
      <c r="D2897" s="1">
        <v>23.660720000000001</v>
      </c>
      <c r="E2897" s="1">
        <v>21.157254999999999</v>
      </c>
      <c r="F2897" s="1">
        <v>2.5034640000000001</v>
      </c>
      <c r="G2897" s="1">
        <v>17.988724000000001</v>
      </c>
      <c r="H2897" s="1">
        <v>16.085394999999998</v>
      </c>
      <c r="I2897" s="1">
        <v>0.95166399999999995</v>
      </c>
      <c r="J2897" s="1">
        <v>0</v>
      </c>
    </row>
    <row r="2898" spans="2:10" x14ac:dyDescent="0.25">
      <c r="B2898" s="1">
        <v>19224</v>
      </c>
      <c r="C2898" s="1">
        <v>1.3148329999999999</v>
      </c>
      <c r="D2898" s="1">
        <v>23.648119999999999</v>
      </c>
      <c r="E2898" s="1">
        <v>21.144120000000001</v>
      </c>
      <c r="F2898" s="1">
        <v>2.504</v>
      </c>
      <c r="G2898" s="1">
        <v>17.979600000000001</v>
      </c>
      <c r="H2898" s="1">
        <v>16.075816</v>
      </c>
      <c r="I2898" s="1">
        <v>0.95189199999999996</v>
      </c>
      <c r="J2898" s="1">
        <v>0</v>
      </c>
    </row>
    <row r="2899" spans="2:10" x14ac:dyDescent="0.25">
      <c r="B2899" s="1">
        <v>19245.599999999999</v>
      </c>
      <c r="C2899" s="1">
        <v>1.3147169999999999</v>
      </c>
      <c r="D2899" s="1">
        <v>23.628699000000001</v>
      </c>
      <c r="E2899" s="1">
        <v>21.125181999999999</v>
      </c>
      <c r="F2899" s="1">
        <v>2.503517</v>
      </c>
      <c r="G2899" s="1">
        <v>17.966954000000001</v>
      </c>
      <c r="H2899" s="1">
        <v>16.063313000000001</v>
      </c>
      <c r="I2899" s="1">
        <v>0.95182100000000003</v>
      </c>
      <c r="J2899" s="1">
        <v>0</v>
      </c>
    </row>
    <row r="2900" spans="2:10" x14ac:dyDescent="0.25">
      <c r="B2900" s="1">
        <v>19267.2</v>
      </c>
      <c r="C2900" s="1">
        <v>1.3146450000000001</v>
      </c>
      <c r="D2900" s="1">
        <v>23.610856999999999</v>
      </c>
      <c r="E2900" s="1">
        <v>21.105886999999999</v>
      </c>
      <c r="F2900" s="1">
        <v>2.5049700000000001</v>
      </c>
      <c r="G2900" s="1">
        <v>17.949975999999999</v>
      </c>
      <c r="H2900" s="1">
        <v>16.045591000000002</v>
      </c>
      <c r="I2900" s="1">
        <v>0.95219200000000004</v>
      </c>
      <c r="J2900" s="1">
        <v>0</v>
      </c>
    </row>
    <row r="2901" spans="2:10" x14ac:dyDescent="0.25">
      <c r="B2901" s="1">
        <v>19288.8</v>
      </c>
      <c r="C2901" s="1">
        <v>1.313931</v>
      </c>
      <c r="D2901" s="1">
        <v>23.619499000000001</v>
      </c>
      <c r="E2901" s="1">
        <v>21.114688000000001</v>
      </c>
      <c r="F2901" s="1">
        <v>2.5048110000000001</v>
      </c>
      <c r="G2901" s="1">
        <v>17.957463000000001</v>
      </c>
      <c r="H2901" s="1">
        <v>16.053101999999999</v>
      </c>
      <c r="I2901" s="1">
        <v>0.95218000000000003</v>
      </c>
      <c r="J2901" s="1">
        <v>0</v>
      </c>
    </row>
    <row r="2902" spans="2:10" x14ac:dyDescent="0.25">
      <c r="B2902" s="1">
        <v>19310.400000000001</v>
      </c>
      <c r="C2902" s="1">
        <v>1.3142259999999999</v>
      </c>
      <c r="D2902" s="1">
        <v>23.613337000000001</v>
      </c>
      <c r="E2902" s="1">
        <v>21.108588999999998</v>
      </c>
      <c r="F2902" s="1">
        <v>2.5047480000000002</v>
      </c>
      <c r="G2902" s="1">
        <v>17.954101999999999</v>
      </c>
      <c r="H2902" s="1">
        <v>16.049648999999999</v>
      </c>
      <c r="I2902" s="1">
        <v>0.95222700000000005</v>
      </c>
      <c r="J2902" s="1">
        <v>0</v>
      </c>
    </row>
    <row r="2903" spans="2:10" x14ac:dyDescent="0.25">
      <c r="B2903" s="1">
        <v>19332</v>
      </c>
      <c r="C2903" s="1">
        <v>1.3138019999999999</v>
      </c>
      <c r="D2903" s="1">
        <v>23.609287999999999</v>
      </c>
      <c r="E2903" s="1">
        <v>21.104457</v>
      </c>
      <c r="F2903" s="1">
        <v>2.5048309999999998</v>
      </c>
      <c r="G2903" s="1">
        <v>17.951324</v>
      </c>
      <c r="H2903" s="1">
        <v>16.046775</v>
      </c>
      <c r="I2903" s="1">
        <v>0.95227399999999995</v>
      </c>
      <c r="J2903" s="1">
        <v>0</v>
      </c>
    </row>
    <row r="2904" spans="2:10" x14ac:dyDescent="0.25">
      <c r="B2904" s="1">
        <v>19353.599999999999</v>
      </c>
      <c r="C2904" s="1">
        <v>1.31396</v>
      </c>
      <c r="D2904" s="1">
        <v>23.606051000000001</v>
      </c>
      <c r="E2904" s="1">
        <v>21.100149999999999</v>
      </c>
      <c r="F2904" s="1">
        <v>2.5059010000000002</v>
      </c>
      <c r="G2904" s="1">
        <v>17.944741</v>
      </c>
      <c r="H2904" s="1">
        <v>16.039815999999998</v>
      </c>
      <c r="I2904" s="1">
        <v>0.95246200000000003</v>
      </c>
      <c r="J2904" s="1">
        <v>0</v>
      </c>
    </row>
    <row r="2905" spans="2:10" x14ac:dyDescent="0.25">
      <c r="B2905" s="1">
        <v>19375.2</v>
      </c>
      <c r="C2905" s="1">
        <v>1.313882</v>
      </c>
      <c r="D2905" s="1">
        <v>23.604452999999999</v>
      </c>
      <c r="E2905" s="1">
        <v>21.098814999999998</v>
      </c>
      <c r="F2905" s="1">
        <v>2.5056379999999998</v>
      </c>
      <c r="G2905" s="1">
        <v>17.945765999999999</v>
      </c>
      <c r="H2905" s="1">
        <v>16.040804000000001</v>
      </c>
      <c r="I2905" s="1">
        <v>0.95248100000000002</v>
      </c>
      <c r="J2905" s="1">
        <v>0</v>
      </c>
    </row>
    <row r="2906" spans="2:10" x14ac:dyDescent="0.25">
      <c r="B2906" s="1">
        <v>19396.8</v>
      </c>
      <c r="C2906" s="1">
        <v>1.3141529999999999</v>
      </c>
      <c r="D2906" s="1">
        <v>23.604171999999998</v>
      </c>
      <c r="E2906" s="1">
        <v>21.097792999999999</v>
      </c>
      <c r="F2906" s="1">
        <v>2.5063789999999999</v>
      </c>
      <c r="G2906" s="1">
        <v>17.936897999999999</v>
      </c>
      <c r="H2906" s="1">
        <v>16.032291000000001</v>
      </c>
      <c r="I2906" s="1">
        <v>0.95230300000000001</v>
      </c>
      <c r="J2906" s="1">
        <v>0</v>
      </c>
    </row>
    <row r="2907" spans="2:10" x14ac:dyDescent="0.25">
      <c r="B2907" s="1">
        <v>19418.400000000001</v>
      </c>
      <c r="C2907" s="1">
        <v>1.314209</v>
      </c>
      <c r="D2907" s="1">
        <v>23.606224999999998</v>
      </c>
      <c r="E2907" s="1">
        <v>21.100259999999999</v>
      </c>
      <c r="F2907" s="1">
        <v>2.5059640000000001</v>
      </c>
      <c r="G2907" s="1">
        <v>17.943049999999999</v>
      </c>
      <c r="H2907" s="1">
        <v>16.038271000000002</v>
      </c>
      <c r="I2907" s="1">
        <v>0.95238900000000004</v>
      </c>
      <c r="J2907" s="1">
        <v>0</v>
      </c>
    </row>
    <row r="2908" spans="2:10" x14ac:dyDescent="0.25">
      <c r="B2908" s="1">
        <v>19440</v>
      </c>
      <c r="C2908" s="1">
        <v>1.3138730000000001</v>
      </c>
      <c r="D2908" s="1">
        <v>23.607042</v>
      </c>
      <c r="E2908" s="1">
        <v>21.100746999999998</v>
      </c>
      <c r="F2908" s="1">
        <v>2.506294</v>
      </c>
      <c r="G2908" s="1">
        <v>17.938534000000001</v>
      </c>
      <c r="H2908" s="1">
        <v>16.034049</v>
      </c>
      <c r="I2908" s="1">
        <v>0.95224200000000003</v>
      </c>
      <c r="J2908" s="1">
        <v>0</v>
      </c>
    </row>
    <row r="2909" spans="2:10" x14ac:dyDescent="0.25">
      <c r="B2909" s="1">
        <v>19461.599999999999</v>
      </c>
      <c r="C2909" s="1">
        <v>1.314033</v>
      </c>
      <c r="D2909" s="1">
        <v>23.607012000000001</v>
      </c>
      <c r="E2909" s="1">
        <v>21.100534</v>
      </c>
      <c r="F2909" s="1">
        <v>2.5064790000000001</v>
      </c>
      <c r="G2909" s="1">
        <v>17.945988</v>
      </c>
      <c r="H2909" s="1">
        <v>16.040569999999999</v>
      </c>
      <c r="I2909" s="1">
        <v>0.95270900000000003</v>
      </c>
      <c r="J2909" s="1">
        <v>0</v>
      </c>
    </row>
    <row r="2910" spans="2:10" x14ac:dyDescent="0.25">
      <c r="B2910" s="1">
        <v>19483.2</v>
      </c>
      <c r="C2910" s="1">
        <v>1.3146819999999999</v>
      </c>
      <c r="D2910" s="1">
        <v>23.597778999999999</v>
      </c>
      <c r="E2910" s="1">
        <v>21.092172000000001</v>
      </c>
      <c r="F2910" s="1">
        <v>2.5056060000000002</v>
      </c>
      <c r="G2910" s="1">
        <v>17.944773999999999</v>
      </c>
      <c r="H2910" s="1">
        <v>16.039401999999999</v>
      </c>
      <c r="I2910" s="1">
        <v>0.95268600000000003</v>
      </c>
      <c r="J2910" s="1">
        <v>0</v>
      </c>
    </row>
    <row r="2911" spans="2:10" x14ac:dyDescent="0.25">
      <c r="B2911" s="1">
        <v>19504.8</v>
      </c>
      <c r="C2911" s="1">
        <v>1.3143309999999999</v>
      </c>
      <c r="D2911" s="1">
        <v>23.590885</v>
      </c>
      <c r="E2911" s="1">
        <v>21.085407</v>
      </c>
      <c r="F2911" s="1">
        <v>2.5054780000000001</v>
      </c>
      <c r="G2911" s="1">
        <v>17.938851</v>
      </c>
      <c r="H2911" s="1">
        <v>16.033649</v>
      </c>
      <c r="I2911" s="1">
        <v>0.95260100000000003</v>
      </c>
      <c r="J2911" s="1">
        <v>0</v>
      </c>
    </row>
    <row r="2912" spans="2:10" x14ac:dyDescent="0.25">
      <c r="B2912" s="1">
        <v>19526.400000000001</v>
      </c>
      <c r="C2912" s="1">
        <v>1.313977</v>
      </c>
      <c r="D2912" s="1">
        <v>23.577546000000002</v>
      </c>
      <c r="E2912" s="1">
        <v>21.072582000000001</v>
      </c>
      <c r="F2912" s="1">
        <v>2.5049640000000002</v>
      </c>
      <c r="G2912" s="1">
        <v>17.933530999999999</v>
      </c>
      <c r="H2912" s="1">
        <v>16.028207999999999</v>
      </c>
      <c r="I2912" s="1">
        <v>0.95266200000000001</v>
      </c>
      <c r="J2912" s="1">
        <v>0</v>
      </c>
    </row>
    <row r="2913" spans="2:10" x14ac:dyDescent="0.25">
      <c r="B2913" s="1">
        <v>19548</v>
      </c>
      <c r="C2913" s="1">
        <v>1.3132919999999999</v>
      </c>
      <c r="D2913" s="1">
        <v>23.566410000000001</v>
      </c>
      <c r="E2913" s="1">
        <v>21.061271000000001</v>
      </c>
      <c r="F2913" s="1">
        <v>2.5051389999999998</v>
      </c>
      <c r="G2913" s="1">
        <v>17.92454</v>
      </c>
      <c r="H2913" s="1">
        <v>16.019138999999999</v>
      </c>
      <c r="I2913" s="1">
        <v>0.95270100000000002</v>
      </c>
      <c r="J2913" s="1">
        <v>0</v>
      </c>
    </row>
    <row r="2914" spans="2:10" x14ac:dyDescent="0.25">
      <c r="B2914" s="1">
        <v>19569.599999999999</v>
      </c>
      <c r="C2914" s="1">
        <v>1.313415</v>
      </c>
      <c r="D2914" s="1">
        <v>23.561722</v>
      </c>
      <c r="E2914" s="1">
        <v>21.057029</v>
      </c>
      <c r="F2914" s="1">
        <v>2.5046930000000001</v>
      </c>
      <c r="G2914" s="1">
        <v>17.921471</v>
      </c>
      <c r="H2914" s="1">
        <v>16.016355999999998</v>
      </c>
      <c r="I2914" s="1">
        <v>0.95255699999999999</v>
      </c>
      <c r="J2914" s="1">
        <v>0</v>
      </c>
    </row>
    <row r="2915" spans="2:10" x14ac:dyDescent="0.25">
      <c r="B2915" s="1">
        <v>19591.2</v>
      </c>
      <c r="C2915" s="1">
        <v>1.313205</v>
      </c>
      <c r="D2915" s="1">
        <v>23.560268000000001</v>
      </c>
      <c r="E2915" s="1">
        <v>21.054416</v>
      </c>
      <c r="F2915" s="1">
        <v>2.5058509999999998</v>
      </c>
      <c r="G2915" s="1">
        <v>17.916675999999999</v>
      </c>
      <c r="H2915" s="1">
        <v>16.011071999999999</v>
      </c>
      <c r="I2915" s="1">
        <v>0.95280200000000004</v>
      </c>
      <c r="J2915" s="1">
        <v>0</v>
      </c>
    </row>
    <row r="2916" spans="2:10" x14ac:dyDescent="0.25">
      <c r="B2916" s="1">
        <v>19612.8</v>
      </c>
      <c r="C2916" s="1">
        <v>1.312961</v>
      </c>
      <c r="D2916" s="1">
        <v>23.564722</v>
      </c>
      <c r="E2916" s="1">
        <v>21.057827</v>
      </c>
      <c r="F2916" s="1">
        <v>2.5068950000000001</v>
      </c>
      <c r="G2916" s="1">
        <v>17.914467999999999</v>
      </c>
      <c r="H2916" s="1">
        <v>16.008666999999999</v>
      </c>
      <c r="I2916" s="1">
        <v>0.952901</v>
      </c>
      <c r="J2916" s="1">
        <v>0</v>
      </c>
    </row>
    <row r="2917" spans="2:10" x14ac:dyDescent="0.25">
      <c r="B2917" s="1">
        <v>19634.400000000001</v>
      </c>
      <c r="C2917" s="1">
        <v>1.31386</v>
      </c>
      <c r="D2917" s="1">
        <v>23.578469999999999</v>
      </c>
      <c r="E2917" s="1">
        <v>21.071425000000001</v>
      </c>
      <c r="F2917" s="1">
        <v>2.5070450000000002</v>
      </c>
      <c r="G2917" s="1">
        <v>17.926038999999999</v>
      </c>
      <c r="H2917" s="1">
        <v>16.020004</v>
      </c>
      <c r="I2917" s="1">
        <v>0.953017</v>
      </c>
      <c r="J2917" s="1">
        <v>0</v>
      </c>
    </row>
    <row r="2918" spans="2:10" x14ac:dyDescent="0.25">
      <c r="B2918" s="1">
        <v>19656</v>
      </c>
      <c r="C2918" s="1">
        <v>1.3137779999999999</v>
      </c>
      <c r="D2918" s="1">
        <v>23.580062999999999</v>
      </c>
      <c r="E2918" s="1">
        <v>21.07291</v>
      </c>
      <c r="F2918" s="1">
        <v>2.5071530000000002</v>
      </c>
      <c r="G2918" s="1">
        <v>17.928260999999999</v>
      </c>
      <c r="H2918" s="1">
        <v>16.022037000000001</v>
      </c>
      <c r="I2918" s="1">
        <v>0.95311199999999996</v>
      </c>
      <c r="J2918" s="1">
        <v>0</v>
      </c>
    </row>
    <row r="2919" spans="2:10" x14ac:dyDescent="0.25">
      <c r="B2919" s="1">
        <v>19677.599999999999</v>
      </c>
      <c r="C2919" s="1">
        <v>1.3131280000000001</v>
      </c>
      <c r="D2919" s="1">
        <v>23.581168000000002</v>
      </c>
      <c r="E2919" s="1">
        <v>21.074643999999999</v>
      </c>
      <c r="F2919" s="1">
        <v>2.5065240000000002</v>
      </c>
      <c r="G2919" s="1">
        <v>17.935594999999999</v>
      </c>
      <c r="H2919" s="1">
        <v>16.029159</v>
      </c>
      <c r="I2919" s="1">
        <v>0.95321800000000001</v>
      </c>
      <c r="J2919" s="1">
        <v>0</v>
      </c>
    </row>
    <row r="2920" spans="2:10" x14ac:dyDescent="0.25">
      <c r="B2920" s="1">
        <v>19699.2</v>
      </c>
      <c r="C2920" s="1">
        <v>1.312848</v>
      </c>
      <c r="D2920" s="1">
        <v>23.58521</v>
      </c>
      <c r="E2920" s="1">
        <v>21.078890999999999</v>
      </c>
      <c r="F2920" s="1">
        <v>2.5063179999999998</v>
      </c>
      <c r="G2920" s="1">
        <v>17.939888</v>
      </c>
      <c r="H2920" s="1">
        <v>16.033479</v>
      </c>
      <c r="I2920" s="1">
        <v>0.95320499999999997</v>
      </c>
      <c r="J2920" s="1">
        <v>0</v>
      </c>
    </row>
    <row r="2921" spans="2:10" x14ac:dyDescent="0.25">
      <c r="B2921" s="1">
        <v>19720.8</v>
      </c>
      <c r="C2921" s="1">
        <v>1.3124659999999999</v>
      </c>
      <c r="D2921" s="1">
        <v>23.616437999999999</v>
      </c>
      <c r="E2921" s="1">
        <v>21.107962000000001</v>
      </c>
      <c r="F2921" s="1">
        <v>2.5084759999999999</v>
      </c>
      <c r="G2921" s="1">
        <v>17.948681000000001</v>
      </c>
      <c r="H2921" s="1">
        <v>16.042218999999999</v>
      </c>
      <c r="I2921" s="1">
        <v>0.95323100000000005</v>
      </c>
      <c r="J2921" s="1">
        <v>0</v>
      </c>
    </row>
    <row r="2922" spans="2:10" x14ac:dyDescent="0.25">
      <c r="B2922" s="1">
        <v>19742.400000000001</v>
      </c>
      <c r="C2922" s="1">
        <v>1.313307</v>
      </c>
      <c r="D2922" s="1">
        <v>23.641093999999999</v>
      </c>
      <c r="E2922" s="1">
        <v>21.132349000000001</v>
      </c>
      <c r="F2922" s="1">
        <v>2.5087449999999998</v>
      </c>
      <c r="G2922" s="1">
        <v>17.968387</v>
      </c>
      <c r="H2922" s="1">
        <v>16.061617999999999</v>
      </c>
      <c r="I2922" s="1">
        <v>0.95338400000000001</v>
      </c>
      <c r="J2922" s="1">
        <v>0</v>
      </c>
    </row>
    <row r="2923" spans="2:10" x14ac:dyDescent="0.25">
      <c r="B2923" s="1">
        <v>19764</v>
      </c>
      <c r="C2923" s="1">
        <v>1.312956</v>
      </c>
      <c r="D2923" s="1">
        <v>23.650929000000001</v>
      </c>
      <c r="E2923" s="1">
        <v>21.142961</v>
      </c>
      <c r="F2923" s="1">
        <v>2.507968</v>
      </c>
      <c r="G2923" s="1">
        <v>17.983325000000001</v>
      </c>
      <c r="H2923" s="1">
        <v>16.076355</v>
      </c>
      <c r="I2923" s="1">
        <v>0.95348500000000003</v>
      </c>
      <c r="J2923" s="1">
        <v>0</v>
      </c>
    </row>
    <row r="2924" spans="2:10" x14ac:dyDescent="0.25">
      <c r="B2924" s="1">
        <v>19785.599999999999</v>
      </c>
      <c r="C2924" s="1">
        <v>1.3125629999999999</v>
      </c>
      <c r="D2924" s="1">
        <v>23.656504999999999</v>
      </c>
      <c r="E2924" s="1">
        <v>21.149536000000001</v>
      </c>
      <c r="F2924" s="1">
        <v>2.5069689999999998</v>
      </c>
      <c r="G2924" s="1">
        <v>17.994457000000001</v>
      </c>
      <c r="H2924" s="1">
        <v>16.087516000000001</v>
      </c>
      <c r="I2924" s="1">
        <v>0.95347000000000004</v>
      </c>
      <c r="J2924" s="1">
        <v>0</v>
      </c>
    </row>
    <row r="2925" spans="2:10" x14ac:dyDescent="0.25">
      <c r="B2925" s="1">
        <v>19807.2</v>
      </c>
      <c r="C2925" s="1">
        <v>1.3133159999999999</v>
      </c>
      <c r="D2925" s="1">
        <v>23.652595999999999</v>
      </c>
      <c r="E2925" s="1">
        <v>21.145558000000001</v>
      </c>
      <c r="F2925" s="1">
        <v>2.5070389999999998</v>
      </c>
      <c r="G2925" s="1">
        <v>17.990091</v>
      </c>
      <c r="H2925" s="1">
        <v>16.083245000000002</v>
      </c>
      <c r="I2925" s="1">
        <v>0.95342300000000002</v>
      </c>
      <c r="J2925" s="1">
        <v>0</v>
      </c>
    </row>
    <row r="2926" spans="2:10" x14ac:dyDescent="0.25">
      <c r="B2926" s="1">
        <v>19828.8</v>
      </c>
      <c r="C2926" s="1">
        <v>1.31298</v>
      </c>
      <c r="D2926" s="1">
        <v>23.653776000000001</v>
      </c>
      <c r="E2926" s="1">
        <v>21.146099</v>
      </c>
      <c r="F2926" s="1">
        <v>2.507676</v>
      </c>
      <c r="G2926" s="1">
        <v>17.987863999999998</v>
      </c>
      <c r="H2926" s="1">
        <v>16.080863999999998</v>
      </c>
      <c r="I2926" s="1">
        <v>0.95350000000000001</v>
      </c>
      <c r="J2926" s="1">
        <v>0</v>
      </c>
    </row>
    <row r="2927" spans="2:10" x14ac:dyDescent="0.25">
      <c r="B2927" s="1">
        <v>19850.400000000001</v>
      </c>
      <c r="C2927" s="1">
        <v>1.3131919999999999</v>
      </c>
      <c r="D2927" s="1">
        <v>23.656053</v>
      </c>
      <c r="E2927" s="1">
        <v>21.149269</v>
      </c>
      <c r="F2927" s="1">
        <v>2.5067840000000001</v>
      </c>
      <c r="G2927" s="1">
        <v>17.992853</v>
      </c>
      <c r="H2927" s="1">
        <v>16.086186999999999</v>
      </c>
      <c r="I2927" s="1">
        <v>0.95333299999999999</v>
      </c>
      <c r="J2927" s="1">
        <v>0</v>
      </c>
    </row>
    <row r="2928" spans="2:10" x14ac:dyDescent="0.25">
      <c r="B2928" s="1">
        <v>19872</v>
      </c>
      <c r="C2928" s="1">
        <v>1.3121419999999999</v>
      </c>
      <c r="D2928" s="1">
        <v>23.668547</v>
      </c>
      <c r="E2928" s="1">
        <v>21.159534000000001</v>
      </c>
      <c r="F2928" s="1">
        <v>2.5090129999999999</v>
      </c>
      <c r="G2928" s="1">
        <v>17.991078999999999</v>
      </c>
      <c r="H2928" s="1">
        <v>16.083912999999999</v>
      </c>
      <c r="I2928" s="1">
        <v>0.95358299999999996</v>
      </c>
      <c r="J2928" s="1">
        <v>0</v>
      </c>
    </row>
    <row r="2929" spans="2:10" x14ac:dyDescent="0.25">
      <c r="B2929" s="1">
        <v>19893.599999999999</v>
      </c>
      <c r="C2929" s="1">
        <v>1.312746</v>
      </c>
      <c r="D2929" s="1">
        <v>23.677644999999998</v>
      </c>
      <c r="E2929" s="1">
        <v>21.168733</v>
      </c>
      <c r="F2929" s="1">
        <v>2.508912</v>
      </c>
      <c r="G2929" s="1">
        <v>17.999074</v>
      </c>
      <c r="H2929" s="1">
        <v>16.09187</v>
      </c>
      <c r="I2929" s="1">
        <v>0.95360199999999995</v>
      </c>
      <c r="J2929" s="1">
        <v>0</v>
      </c>
    </row>
    <row r="2930" spans="2:10" x14ac:dyDescent="0.25">
      <c r="B2930" s="1">
        <v>19915.2</v>
      </c>
      <c r="C2930" s="1">
        <v>1.3121149999999999</v>
      </c>
      <c r="D2930" s="1">
        <v>23.703209999999999</v>
      </c>
      <c r="E2930" s="1">
        <v>21.194355999999999</v>
      </c>
      <c r="F2930" s="1">
        <v>2.5088539999999999</v>
      </c>
      <c r="G2930" s="1">
        <v>18.023229000000001</v>
      </c>
      <c r="H2930" s="1">
        <v>16.115569000000001</v>
      </c>
      <c r="I2930" s="1">
        <v>0.95382999999999996</v>
      </c>
      <c r="J2930" s="1">
        <v>0</v>
      </c>
    </row>
    <row r="2931" spans="2:10" x14ac:dyDescent="0.25">
      <c r="B2931" s="1">
        <v>19936.8</v>
      </c>
      <c r="C2931" s="1">
        <v>1.3123309999999999</v>
      </c>
      <c r="D2931" s="1">
        <v>23.726858</v>
      </c>
      <c r="E2931" s="1">
        <v>21.218472999999999</v>
      </c>
      <c r="F2931" s="1">
        <v>2.5083850000000001</v>
      </c>
      <c r="G2931" s="1">
        <v>18.043410999999999</v>
      </c>
      <c r="H2931" s="1">
        <v>16.135876</v>
      </c>
      <c r="I2931" s="1">
        <v>0.95376799999999995</v>
      </c>
      <c r="J2931" s="1">
        <v>0</v>
      </c>
    </row>
    <row r="2932" spans="2:10" x14ac:dyDescent="0.25">
      <c r="B2932" s="1">
        <v>19958.400000000001</v>
      </c>
      <c r="C2932" s="1">
        <v>1.3121959999999999</v>
      </c>
      <c r="D2932" s="1">
        <v>23.749707999999998</v>
      </c>
      <c r="E2932" s="1">
        <v>21.240154</v>
      </c>
      <c r="F2932" s="1">
        <v>2.5095540000000001</v>
      </c>
      <c r="G2932" s="1">
        <v>18.055099999999999</v>
      </c>
      <c r="H2932" s="1">
        <v>16.147276999999999</v>
      </c>
      <c r="I2932" s="1">
        <v>0.95391199999999998</v>
      </c>
      <c r="J2932" s="1">
        <v>0</v>
      </c>
    </row>
    <row r="2933" spans="2:10" x14ac:dyDescent="0.25">
      <c r="B2933" s="1">
        <v>19980</v>
      </c>
      <c r="C2933" s="1">
        <v>1.311911</v>
      </c>
      <c r="D2933" s="1">
        <v>23.782622</v>
      </c>
      <c r="E2933" s="1">
        <v>21.272957000000002</v>
      </c>
      <c r="F2933" s="1">
        <v>2.509665</v>
      </c>
      <c r="G2933" s="1">
        <v>18.080783</v>
      </c>
      <c r="H2933" s="1">
        <v>16.172806000000001</v>
      </c>
      <c r="I2933" s="1">
        <v>0.95398899999999998</v>
      </c>
      <c r="J2933" s="1">
        <v>0</v>
      </c>
    </row>
    <row r="2934" spans="2:10" x14ac:dyDescent="0.25">
      <c r="B2934" s="1">
        <v>20001.599999999999</v>
      </c>
      <c r="C2934" s="1">
        <v>1.3118719999999999</v>
      </c>
      <c r="D2934" s="1">
        <v>23.810271</v>
      </c>
      <c r="E2934" s="1">
        <v>21.300916000000001</v>
      </c>
      <c r="F2934" s="1">
        <v>2.5093549999999998</v>
      </c>
      <c r="G2934" s="1">
        <v>18.103628</v>
      </c>
      <c r="H2934" s="1">
        <v>16.195694</v>
      </c>
      <c r="I2934" s="1">
        <v>0.95396700000000001</v>
      </c>
      <c r="J2934" s="1">
        <v>0</v>
      </c>
    </row>
    <row r="2935" spans="2:10" x14ac:dyDescent="0.25">
      <c r="B2935" s="1">
        <v>20023.2</v>
      </c>
      <c r="C2935" s="1">
        <v>1.3128740000000001</v>
      </c>
      <c r="D2935" s="1">
        <v>23.824262000000001</v>
      </c>
      <c r="E2935" s="1">
        <v>21.314515</v>
      </c>
      <c r="F2935" s="1">
        <v>2.5097459999999998</v>
      </c>
      <c r="G2935" s="1">
        <v>18.112736000000002</v>
      </c>
      <c r="H2935" s="1">
        <v>16.204664999999999</v>
      </c>
      <c r="I2935" s="1">
        <v>0.95403499999999997</v>
      </c>
      <c r="J2935" s="1">
        <v>0</v>
      </c>
    </row>
    <row r="2936" spans="2:10" x14ac:dyDescent="0.25">
      <c r="B2936" s="1">
        <v>20044.8</v>
      </c>
      <c r="C2936" s="1">
        <v>1.312066</v>
      </c>
      <c r="D2936" s="1">
        <v>23.842721999999998</v>
      </c>
      <c r="E2936" s="1">
        <v>21.332675999999999</v>
      </c>
      <c r="F2936" s="1">
        <v>2.5100449999999999</v>
      </c>
      <c r="G2936" s="1">
        <v>18.126681999999999</v>
      </c>
      <c r="H2936" s="1">
        <v>16.218392999999999</v>
      </c>
      <c r="I2936" s="1">
        <v>0.95414399999999999</v>
      </c>
      <c r="J2936" s="1">
        <v>0</v>
      </c>
    </row>
    <row r="2937" spans="2:10" x14ac:dyDescent="0.25">
      <c r="B2937" s="1">
        <v>20066.400000000001</v>
      </c>
      <c r="C2937" s="1">
        <v>1.312762</v>
      </c>
      <c r="D2937" s="1">
        <v>23.866795</v>
      </c>
      <c r="E2937" s="1">
        <v>21.356387999999999</v>
      </c>
      <c r="F2937" s="1">
        <v>2.5104060000000001</v>
      </c>
      <c r="G2937" s="1">
        <v>18.142334999999999</v>
      </c>
      <c r="H2937" s="1">
        <v>16.234051000000001</v>
      </c>
      <c r="I2937" s="1">
        <v>0.95414200000000005</v>
      </c>
      <c r="J2937" s="1">
        <v>0</v>
      </c>
    </row>
    <row r="2938" spans="2:10" x14ac:dyDescent="0.25">
      <c r="B2938" s="1">
        <v>20088</v>
      </c>
      <c r="C2938" s="1">
        <v>1.3118970000000001</v>
      </c>
      <c r="D2938" s="1">
        <v>23.903089999999999</v>
      </c>
      <c r="E2938" s="1">
        <v>21.393173000000001</v>
      </c>
      <c r="F2938" s="1">
        <v>2.5099170000000002</v>
      </c>
      <c r="G2938" s="1">
        <v>18.173268</v>
      </c>
      <c r="H2938" s="1">
        <v>16.265004999999999</v>
      </c>
      <c r="I2938" s="1">
        <v>0.95413199999999998</v>
      </c>
      <c r="J2938" s="1">
        <v>0</v>
      </c>
    </row>
    <row r="2939" spans="2:10" x14ac:dyDescent="0.25">
      <c r="B2939" s="1">
        <v>20109.599999999999</v>
      </c>
      <c r="C2939" s="1">
        <v>1.3117239999999999</v>
      </c>
      <c r="D2939" s="1">
        <v>23.933354999999999</v>
      </c>
      <c r="E2939" s="1">
        <v>21.423924</v>
      </c>
      <c r="F2939" s="1">
        <v>2.5094310000000002</v>
      </c>
      <c r="G2939" s="1">
        <v>18.201414</v>
      </c>
      <c r="H2939" s="1">
        <v>16.292981000000001</v>
      </c>
      <c r="I2939" s="1">
        <v>0.95421599999999995</v>
      </c>
      <c r="J2939" s="1">
        <v>0</v>
      </c>
    </row>
    <row r="2940" spans="2:10" x14ac:dyDescent="0.25">
      <c r="B2940" s="1">
        <v>20131.2</v>
      </c>
      <c r="C2940" s="1">
        <v>1.3120130000000001</v>
      </c>
      <c r="D2940" s="1">
        <v>23.952226</v>
      </c>
      <c r="E2940" s="1">
        <v>21.442796000000001</v>
      </c>
      <c r="F2940" s="1">
        <v>2.50943</v>
      </c>
      <c r="G2940" s="1">
        <v>18.212996</v>
      </c>
      <c r="H2940" s="1">
        <v>16.304853999999999</v>
      </c>
      <c r="I2940" s="1">
        <v>0.954071</v>
      </c>
      <c r="J2940" s="1">
        <v>0</v>
      </c>
    </row>
    <row r="2941" spans="2:10" x14ac:dyDescent="0.25">
      <c r="B2941" s="1">
        <v>20152.8</v>
      </c>
      <c r="C2941" s="1">
        <v>1.312038</v>
      </c>
      <c r="D2941" s="1">
        <v>23.967040999999998</v>
      </c>
      <c r="E2941" s="1">
        <v>21.458107999999999</v>
      </c>
      <c r="F2941" s="1">
        <v>2.5089329999999999</v>
      </c>
      <c r="G2941" s="1">
        <v>18.233083000000001</v>
      </c>
      <c r="H2941" s="1">
        <v>16.324396</v>
      </c>
      <c r="I2941" s="1">
        <v>0.95434399999999997</v>
      </c>
      <c r="J2941" s="1">
        <v>0</v>
      </c>
    </row>
    <row r="2942" spans="2:10" x14ac:dyDescent="0.25">
      <c r="B2942" s="1">
        <v>20174.400000000001</v>
      </c>
      <c r="C2942" s="1">
        <v>1.3130850000000001</v>
      </c>
      <c r="D2942" s="1">
        <v>23.970742000000001</v>
      </c>
      <c r="E2942" s="1">
        <v>21.462281000000001</v>
      </c>
      <c r="F2942" s="1">
        <v>2.5084610000000001</v>
      </c>
      <c r="G2942" s="1">
        <v>18.238890999999999</v>
      </c>
      <c r="H2942" s="1">
        <v>16.330249999999999</v>
      </c>
      <c r="I2942" s="1">
        <v>0.95432099999999997</v>
      </c>
      <c r="J2942" s="1">
        <v>0</v>
      </c>
    </row>
    <row r="2943" spans="2:10" x14ac:dyDescent="0.25">
      <c r="B2943" s="1">
        <v>20196</v>
      </c>
      <c r="C2943" s="1">
        <v>1.312619</v>
      </c>
      <c r="D2943" s="1">
        <v>23.972293000000001</v>
      </c>
      <c r="E2943" s="1">
        <v>21.464409</v>
      </c>
      <c r="F2943" s="1">
        <v>2.5078839999999998</v>
      </c>
      <c r="G2943" s="1">
        <v>18.244463</v>
      </c>
      <c r="H2943" s="1">
        <v>16.335801</v>
      </c>
      <c r="I2943" s="1">
        <v>0.95433100000000004</v>
      </c>
      <c r="J2943" s="1">
        <v>0</v>
      </c>
    </row>
    <row r="2944" spans="2:10" x14ac:dyDescent="0.25">
      <c r="B2944" s="1">
        <v>20217.599999999999</v>
      </c>
      <c r="C2944" s="1">
        <v>1.3116810000000001</v>
      </c>
      <c r="D2944" s="1">
        <v>23.988523000000001</v>
      </c>
      <c r="E2944" s="1">
        <v>21.479125</v>
      </c>
      <c r="F2944" s="1">
        <v>2.509398</v>
      </c>
      <c r="G2944" s="1">
        <v>18.249148000000002</v>
      </c>
      <c r="H2944" s="1">
        <v>16.340136000000001</v>
      </c>
      <c r="I2944" s="1">
        <v>0.95450599999999997</v>
      </c>
      <c r="J2944" s="1">
        <v>0</v>
      </c>
    </row>
    <row r="2945" spans="2:10" x14ac:dyDescent="0.25">
      <c r="B2945" s="1">
        <v>20239.2</v>
      </c>
      <c r="C2945" s="1">
        <v>1.311939</v>
      </c>
      <c r="D2945" s="1">
        <v>23.999496000000001</v>
      </c>
      <c r="E2945" s="1">
        <v>21.490089000000001</v>
      </c>
      <c r="F2945" s="1">
        <v>2.5094080000000001</v>
      </c>
      <c r="G2945" s="1">
        <v>18.257736999999999</v>
      </c>
      <c r="H2945" s="1">
        <v>16.348692</v>
      </c>
      <c r="I2945" s="1">
        <v>0.95452199999999998</v>
      </c>
      <c r="J2945" s="1">
        <v>0</v>
      </c>
    </row>
    <row r="2946" spans="2:10" x14ac:dyDescent="0.25">
      <c r="B2946" s="1">
        <v>20260.8</v>
      </c>
      <c r="C2946" s="1">
        <v>1.3128709999999999</v>
      </c>
      <c r="D2946" s="1">
        <v>23.998836000000001</v>
      </c>
      <c r="E2946" s="1">
        <v>21.489681000000001</v>
      </c>
      <c r="F2946" s="1">
        <v>2.5091549999999998</v>
      </c>
      <c r="G2946" s="1">
        <v>18.259271999999999</v>
      </c>
      <c r="H2946" s="1">
        <v>16.350207000000001</v>
      </c>
      <c r="I2946" s="1">
        <v>0.95453299999999996</v>
      </c>
      <c r="J2946" s="1">
        <v>0</v>
      </c>
    </row>
    <row r="2947" spans="2:10" x14ac:dyDescent="0.25">
      <c r="B2947" s="1">
        <v>20282.400000000001</v>
      </c>
      <c r="C2947" s="1">
        <v>1.3134710000000001</v>
      </c>
      <c r="D2947" s="1">
        <v>23.992729000000001</v>
      </c>
      <c r="E2947" s="1">
        <v>21.483763</v>
      </c>
      <c r="F2947" s="1">
        <v>2.508966</v>
      </c>
      <c r="G2947" s="1">
        <v>18.254062999999999</v>
      </c>
      <c r="H2947" s="1">
        <v>16.345199999999998</v>
      </c>
      <c r="I2947" s="1">
        <v>0.95443100000000003</v>
      </c>
      <c r="J2947" s="1">
        <v>0</v>
      </c>
    </row>
    <row r="2948" spans="2:10" x14ac:dyDescent="0.25">
      <c r="B2948" s="1">
        <v>20304</v>
      </c>
      <c r="C2948" s="1">
        <v>1.3147180000000001</v>
      </c>
      <c r="D2948" s="1">
        <v>23.979526</v>
      </c>
      <c r="E2948" s="1">
        <v>21.470701999999999</v>
      </c>
      <c r="F2948" s="1">
        <v>2.5088240000000002</v>
      </c>
      <c r="G2948" s="1">
        <v>18.236803999999999</v>
      </c>
      <c r="H2948" s="1">
        <v>16.328804999999999</v>
      </c>
      <c r="I2948" s="1">
        <v>0.95399999999999996</v>
      </c>
      <c r="J2948" s="1">
        <v>0</v>
      </c>
    </row>
    <row r="2949" spans="2:10" x14ac:dyDescent="0.25">
      <c r="B2949" s="1">
        <v>20325.599999999999</v>
      </c>
      <c r="C2949" s="1">
        <v>1.3141480000000001</v>
      </c>
      <c r="D2949" s="1">
        <v>23.959136999999998</v>
      </c>
      <c r="E2949" s="1">
        <v>21.450786999999998</v>
      </c>
      <c r="F2949" s="1">
        <v>2.5083500000000001</v>
      </c>
      <c r="G2949" s="1">
        <v>18.224202999999999</v>
      </c>
      <c r="H2949" s="1">
        <v>16.31626</v>
      </c>
      <c r="I2949" s="1">
        <v>0.95397200000000004</v>
      </c>
      <c r="J2949" s="1">
        <v>0</v>
      </c>
    </row>
    <row r="2950" spans="2:10" x14ac:dyDescent="0.25">
      <c r="B2950" s="1">
        <v>20347.2</v>
      </c>
      <c r="C2950" s="1">
        <v>1.314241</v>
      </c>
      <c r="D2950" s="1">
        <v>23.936197</v>
      </c>
      <c r="E2950" s="1">
        <v>21.428865999999999</v>
      </c>
      <c r="F2950" s="1">
        <v>2.5073310000000002</v>
      </c>
      <c r="G2950" s="1">
        <v>18.207170000000001</v>
      </c>
      <c r="H2950" s="1">
        <v>16.299958</v>
      </c>
      <c r="I2950" s="1">
        <v>0.95360599999999995</v>
      </c>
      <c r="J2950" s="1">
        <v>0</v>
      </c>
    </row>
    <row r="2951" spans="2:10" x14ac:dyDescent="0.25">
      <c r="B2951" s="1">
        <v>20368.8</v>
      </c>
      <c r="C2951" s="1">
        <v>1.3147359999999999</v>
      </c>
      <c r="D2951" s="1">
        <v>23.917279000000001</v>
      </c>
      <c r="E2951" s="1">
        <v>21.408971000000001</v>
      </c>
      <c r="F2951" s="1">
        <v>2.508308</v>
      </c>
      <c r="G2951" s="1">
        <v>18.179969</v>
      </c>
      <c r="H2951" s="1">
        <v>16.273358000000002</v>
      </c>
      <c r="I2951" s="1">
        <v>0.95330599999999999</v>
      </c>
      <c r="J2951" s="1">
        <v>0</v>
      </c>
    </row>
    <row r="2952" spans="2:10" x14ac:dyDescent="0.25">
      <c r="B2952" s="1">
        <v>20390.400000000001</v>
      </c>
      <c r="C2952" s="1">
        <v>1.315402</v>
      </c>
      <c r="D2952" s="1">
        <v>23.905063999999999</v>
      </c>
      <c r="E2952" s="1">
        <v>21.396201999999999</v>
      </c>
      <c r="F2952" s="1">
        <v>2.5088620000000001</v>
      </c>
      <c r="G2952" s="1">
        <v>18.165426</v>
      </c>
      <c r="H2952" s="1">
        <v>16.258945000000001</v>
      </c>
      <c r="I2952" s="1">
        <v>0.95323999999999998</v>
      </c>
      <c r="J2952" s="1">
        <v>0</v>
      </c>
    </row>
    <row r="2953" spans="2:10" x14ac:dyDescent="0.25">
      <c r="B2953" s="1">
        <v>20412</v>
      </c>
      <c r="C2953" s="1">
        <v>1.315099</v>
      </c>
      <c r="D2953" s="1">
        <v>23.89453</v>
      </c>
      <c r="E2953" s="1">
        <v>21.385591999999999</v>
      </c>
      <c r="F2953" s="1">
        <v>2.5089389999999998</v>
      </c>
      <c r="G2953" s="1">
        <v>18.156247</v>
      </c>
      <c r="H2953" s="1">
        <v>16.249831</v>
      </c>
      <c r="I2953" s="1">
        <v>0.95320800000000006</v>
      </c>
      <c r="J2953" s="1">
        <v>0</v>
      </c>
    </row>
    <row r="2954" spans="2:10" x14ac:dyDescent="0.25">
      <c r="B2954" s="1">
        <v>20433.599999999999</v>
      </c>
      <c r="C2954" s="1">
        <v>1.3153680000000001</v>
      </c>
      <c r="D2954" s="1">
        <v>23.874777999999999</v>
      </c>
      <c r="E2954" s="1">
        <v>21.365794000000001</v>
      </c>
      <c r="F2954" s="1">
        <v>2.508985</v>
      </c>
      <c r="G2954" s="1">
        <v>18.143369</v>
      </c>
      <c r="H2954" s="1">
        <v>16.236694</v>
      </c>
      <c r="I2954" s="1">
        <v>0.95333699999999999</v>
      </c>
      <c r="J2954" s="1">
        <v>0</v>
      </c>
    </row>
    <row r="2955" spans="2:10" x14ac:dyDescent="0.25">
      <c r="B2955" s="1">
        <v>20455.2</v>
      </c>
      <c r="C2955" s="1">
        <v>1.3155859999999999</v>
      </c>
      <c r="D2955" s="1">
        <v>23.856828</v>
      </c>
      <c r="E2955" s="1">
        <v>21.348072999999999</v>
      </c>
      <c r="F2955" s="1">
        <v>2.5087549999999998</v>
      </c>
      <c r="G2955" s="1">
        <v>18.131862000000002</v>
      </c>
      <c r="H2955" s="1">
        <v>16.225138000000001</v>
      </c>
      <c r="I2955" s="1">
        <v>0.95336200000000004</v>
      </c>
      <c r="J2955" s="1">
        <v>0</v>
      </c>
    </row>
    <row r="2956" spans="2:10" x14ac:dyDescent="0.25">
      <c r="B2956" s="1">
        <v>20476.8</v>
      </c>
      <c r="C2956" s="1">
        <v>1.315448</v>
      </c>
      <c r="D2956" s="1">
        <v>23.836728999999998</v>
      </c>
      <c r="E2956" s="1">
        <v>21.328364000000001</v>
      </c>
      <c r="F2956" s="1">
        <v>2.508365</v>
      </c>
      <c r="G2956" s="1">
        <v>18.114294999999998</v>
      </c>
      <c r="H2956" s="1">
        <v>16.208107999999999</v>
      </c>
      <c r="I2956" s="1">
        <v>0.953094</v>
      </c>
      <c r="J2956" s="1">
        <v>0</v>
      </c>
    </row>
    <row r="2957" spans="2:10" x14ac:dyDescent="0.25">
      <c r="B2957" s="1">
        <v>20498.400000000001</v>
      </c>
      <c r="C2957" s="1">
        <v>1.315796</v>
      </c>
      <c r="D2957" s="1">
        <v>23.821567000000002</v>
      </c>
      <c r="E2957" s="1">
        <v>21.313392</v>
      </c>
      <c r="F2957" s="1">
        <v>2.508175</v>
      </c>
      <c r="G2957" s="1">
        <v>18.094812999999998</v>
      </c>
      <c r="H2957" s="1">
        <v>16.189609000000001</v>
      </c>
      <c r="I2957" s="1">
        <v>0.95260199999999995</v>
      </c>
      <c r="J2957" s="1">
        <v>0</v>
      </c>
    </row>
    <row r="2958" spans="2:10" x14ac:dyDescent="0.25">
      <c r="B2958" s="1">
        <v>20520</v>
      </c>
      <c r="C2958" s="1">
        <v>1.3157970000000001</v>
      </c>
      <c r="D2958" s="1">
        <v>23.809404000000001</v>
      </c>
      <c r="E2958" s="1">
        <v>21.29982</v>
      </c>
      <c r="F2958" s="1">
        <v>2.5095839999999998</v>
      </c>
      <c r="G2958" s="1">
        <v>18.079944000000001</v>
      </c>
      <c r="H2958" s="1">
        <v>16.174263</v>
      </c>
      <c r="I2958" s="1">
        <v>0.95284100000000005</v>
      </c>
      <c r="J2958" s="1">
        <v>0</v>
      </c>
    </row>
    <row r="2959" spans="2:10" x14ac:dyDescent="0.25">
      <c r="B2959" s="1">
        <v>20541.599999999999</v>
      </c>
      <c r="C2959" s="1">
        <v>1.315663</v>
      </c>
      <c r="D2959" s="1">
        <v>23.8001</v>
      </c>
      <c r="E2959" s="1">
        <v>21.291651999999999</v>
      </c>
      <c r="F2959" s="1">
        <v>2.508448</v>
      </c>
      <c r="G2959" s="1">
        <v>18.073858999999999</v>
      </c>
      <c r="H2959" s="1">
        <v>16.168935999999999</v>
      </c>
      <c r="I2959" s="1">
        <v>0.952461</v>
      </c>
      <c r="J2959" s="1">
        <v>0</v>
      </c>
    </row>
    <row r="2960" spans="2:10" x14ac:dyDescent="0.25">
      <c r="B2960" s="1">
        <v>20563.2</v>
      </c>
      <c r="C2960" s="1">
        <v>1.315674</v>
      </c>
      <c r="D2960" s="1">
        <v>23.782052</v>
      </c>
      <c r="E2960" s="1">
        <v>21.273530000000001</v>
      </c>
      <c r="F2960" s="1">
        <v>2.508521</v>
      </c>
      <c r="G2960" s="1">
        <v>18.066959000000001</v>
      </c>
      <c r="H2960" s="1">
        <v>16.161263000000002</v>
      </c>
      <c r="I2960" s="1">
        <v>0.95284800000000003</v>
      </c>
      <c r="J2960" s="1">
        <v>0</v>
      </c>
    </row>
    <row r="2961" spans="2:10" x14ac:dyDescent="0.25">
      <c r="B2961" s="1">
        <v>20584.8</v>
      </c>
      <c r="C2961" s="1">
        <v>1.3164130000000001</v>
      </c>
      <c r="D2961" s="1">
        <v>23.764002999999999</v>
      </c>
      <c r="E2961" s="1">
        <v>21.254221000000001</v>
      </c>
      <c r="F2961" s="1">
        <v>2.509782</v>
      </c>
      <c r="G2961" s="1">
        <v>18.04364</v>
      </c>
      <c r="H2961" s="1">
        <v>16.138000999999999</v>
      </c>
      <c r="I2961" s="1">
        <v>0.95281899999999997</v>
      </c>
      <c r="J2961" s="1">
        <v>0</v>
      </c>
    </row>
    <row r="2962" spans="2:10" x14ac:dyDescent="0.25">
      <c r="B2962" s="1">
        <v>20606.400000000001</v>
      </c>
      <c r="C2962" s="1">
        <v>1.3162499999999999</v>
      </c>
      <c r="D2962" s="1">
        <v>23.755641000000001</v>
      </c>
      <c r="E2962" s="1">
        <v>21.245719999999999</v>
      </c>
      <c r="F2962" s="1">
        <v>2.5099209999999998</v>
      </c>
      <c r="G2962" s="1">
        <v>18.036276000000001</v>
      </c>
      <c r="H2962" s="1">
        <v>16.130638999999999</v>
      </c>
      <c r="I2962" s="1">
        <v>0.95281899999999997</v>
      </c>
      <c r="J2962" s="1">
        <v>0</v>
      </c>
    </row>
    <row r="2963" spans="2:10" x14ac:dyDescent="0.25">
      <c r="B2963" s="1">
        <v>20628</v>
      </c>
      <c r="C2963" s="1">
        <v>1.3159419999999999</v>
      </c>
      <c r="D2963" s="1">
        <v>23.756764</v>
      </c>
      <c r="E2963" s="1">
        <v>21.244478999999998</v>
      </c>
      <c r="F2963" s="1">
        <v>2.5122849999999999</v>
      </c>
      <c r="G2963" s="1">
        <v>18.021996999999999</v>
      </c>
      <c r="H2963" s="1">
        <v>16.116164999999999</v>
      </c>
      <c r="I2963" s="1">
        <v>0.95291599999999999</v>
      </c>
      <c r="J2963" s="1">
        <v>0</v>
      </c>
    </row>
    <row r="2964" spans="2:10" x14ac:dyDescent="0.25">
      <c r="B2964" s="1">
        <v>20649.599999999999</v>
      </c>
      <c r="C2964" s="1">
        <v>1.3157669999999999</v>
      </c>
      <c r="D2964" s="1">
        <v>23.775008</v>
      </c>
      <c r="E2964" s="1">
        <v>21.263708000000001</v>
      </c>
      <c r="F2964" s="1">
        <v>2.5112990000000002</v>
      </c>
      <c r="G2964" s="1">
        <v>18.044212000000002</v>
      </c>
      <c r="H2964" s="1">
        <v>16.138244</v>
      </c>
      <c r="I2964" s="1">
        <v>0.95298400000000005</v>
      </c>
      <c r="J2964" s="1">
        <v>0</v>
      </c>
    </row>
    <row r="2965" spans="2:10" x14ac:dyDescent="0.25">
      <c r="B2965" s="1">
        <v>20671.2</v>
      </c>
      <c r="C2965" s="1">
        <v>1.3158810000000001</v>
      </c>
      <c r="D2965" s="1">
        <v>23.778787000000001</v>
      </c>
      <c r="E2965" s="1">
        <v>21.266767000000002</v>
      </c>
      <c r="F2965" s="1">
        <v>2.5120200000000001</v>
      </c>
      <c r="G2965" s="1">
        <v>18.044495000000001</v>
      </c>
      <c r="H2965" s="1">
        <v>16.138252999999999</v>
      </c>
      <c r="I2965" s="1">
        <v>0.953121</v>
      </c>
      <c r="J2965" s="1">
        <v>0</v>
      </c>
    </row>
    <row r="2966" spans="2:10" x14ac:dyDescent="0.25">
      <c r="B2966" s="1">
        <v>20692.8</v>
      </c>
      <c r="C2966" s="1">
        <v>1.31643</v>
      </c>
      <c r="D2966" s="1">
        <v>23.782710000000002</v>
      </c>
      <c r="E2966" s="1">
        <v>21.270429</v>
      </c>
      <c r="F2966" s="1">
        <v>2.5122819999999999</v>
      </c>
      <c r="G2966" s="1">
        <v>18.046372000000002</v>
      </c>
      <c r="H2966" s="1">
        <v>16.140048</v>
      </c>
      <c r="I2966" s="1">
        <v>0.95316199999999995</v>
      </c>
      <c r="J2966" s="1">
        <v>0</v>
      </c>
    </row>
    <row r="2967" spans="2:10" x14ac:dyDescent="0.25">
      <c r="B2967" s="1">
        <v>20714.400000000001</v>
      </c>
      <c r="C2967" s="1">
        <v>1.316201</v>
      </c>
      <c r="D2967" s="1">
        <v>23.785658000000002</v>
      </c>
      <c r="E2967" s="1">
        <v>21.273306999999999</v>
      </c>
      <c r="F2967" s="1">
        <v>2.5123500000000001</v>
      </c>
      <c r="G2967" s="1">
        <v>18.048615000000002</v>
      </c>
      <c r="H2967" s="1">
        <v>16.142237999999999</v>
      </c>
      <c r="I2967" s="1">
        <v>0.95318899999999995</v>
      </c>
      <c r="J2967" s="1">
        <v>0</v>
      </c>
    </row>
    <row r="2968" spans="2:10" x14ac:dyDescent="0.25">
      <c r="B2968" s="1">
        <v>20736</v>
      </c>
      <c r="C2968" s="1">
        <v>1.315402</v>
      </c>
      <c r="D2968" s="1">
        <v>23.807181</v>
      </c>
      <c r="E2968" s="1">
        <v>21.294464999999999</v>
      </c>
      <c r="F2968" s="1">
        <v>2.5127160000000002</v>
      </c>
      <c r="G2968" s="1">
        <v>18.063976</v>
      </c>
      <c r="H2968" s="1">
        <v>16.157423999999999</v>
      </c>
      <c r="I2968" s="1">
        <v>0.95327600000000001</v>
      </c>
      <c r="J2968" s="1">
        <v>0</v>
      </c>
    </row>
    <row r="2969" spans="2:10" x14ac:dyDescent="0.25">
      <c r="B2969" s="1">
        <v>20757.599999999999</v>
      </c>
      <c r="C2969" s="1">
        <v>1.3154950000000001</v>
      </c>
      <c r="D2969" s="1">
        <v>23.822896</v>
      </c>
      <c r="E2969" s="1">
        <v>21.310105</v>
      </c>
      <c r="F2969" s="1">
        <v>2.5127899999999999</v>
      </c>
      <c r="G2969" s="1">
        <v>18.076877</v>
      </c>
      <c r="H2969" s="1">
        <v>16.170165000000001</v>
      </c>
      <c r="I2969" s="1">
        <v>0.95335599999999998</v>
      </c>
      <c r="J2969" s="1">
        <v>0</v>
      </c>
    </row>
    <row r="2970" spans="2:10" x14ac:dyDescent="0.25">
      <c r="B2970" s="1">
        <v>20779.2</v>
      </c>
      <c r="C2970" s="1">
        <v>1.3149390000000001</v>
      </c>
      <c r="D2970" s="1">
        <v>23.839127000000001</v>
      </c>
      <c r="E2970" s="1">
        <v>21.326525</v>
      </c>
      <c r="F2970" s="1">
        <v>2.5126019999999998</v>
      </c>
      <c r="G2970" s="1">
        <v>18.089803</v>
      </c>
      <c r="H2970" s="1">
        <v>16.18317</v>
      </c>
      <c r="I2970" s="1">
        <v>0.95331699999999997</v>
      </c>
      <c r="J2970" s="1">
        <v>0</v>
      </c>
    </row>
    <row r="2971" spans="2:10" x14ac:dyDescent="0.25">
      <c r="B2971" s="1">
        <v>20800.8</v>
      </c>
      <c r="C2971" s="1">
        <v>1.3151470000000001</v>
      </c>
      <c r="D2971" s="1">
        <v>23.871226</v>
      </c>
      <c r="E2971" s="1">
        <v>21.358530999999999</v>
      </c>
      <c r="F2971" s="1">
        <v>2.5126949999999999</v>
      </c>
      <c r="G2971" s="1">
        <v>18.116129000000001</v>
      </c>
      <c r="H2971" s="1">
        <v>16.209218</v>
      </c>
      <c r="I2971" s="1">
        <v>0.95345599999999997</v>
      </c>
      <c r="J2971" s="1">
        <v>0</v>
      </c>
    </row>
    <row r="2972" spans="2:10" x14ac:dyDescent="0.25">
      <c r="B2972" s="1">
        <v>20822.400000000001</v>
      </c>
      <c r="C2972" s="1">
        <v>1.3151900000000001</v>
      </c>
      <c r="D2972" s="1">
        <v>23.889823</v>
      </c>
      <c r="E2972" s="1">
        <v>21.376874999999998</v>
      </c>
      <c r="F2972" s="1">
        <v>2.5129480000000002</v>
      </c>
      <c r="G2972" s="1">
        <v>18.129097000000002</v>
      </c>
      <c r="H2972" s="1">
        <v>16.222114000000001</v>
      </c>
      <c r="I2972" s="1">
        <v>0.95349099999999998</v>
      </c>
      <c r="J2972" s="1">
        <v>0</v>
      </c>
    </row>
    <row r="2973" spans="2:10" x14ac:dyDescent="0.25">
      <c r="B2973" s="1">
        <v>20844</v>
      </c>
      <c r="C2973" s="1">
        <v>1.315407</v>
      </c>
      <c r="D2973" s="1">
        <v>23.917297999999999</v>
      </c>
      <c r="E2973" s="1">
        <v>21.404198999999998</v>
      </c>
      <c r="F2973" s="1">
        <v>2.513099</v>
      </c>
      <c r="G2973" s="1">
        <v>18.147366999999999</v>
      </c>
      <c r="H2973" s="1">
        <v>16.240541</v>
      </c>
      <c r="I2973" s="1">
        <v>0.95341299999999995</v>
      </c>
      <c r="J2973" s="1">
        <v>0</v>
      </c>
    </row>
    <row r="2974" spans="2:10" x14ac:dyDescent="0.25">
      <c r="B2974" s="1">
        <v>20865.599999999999</v>
      </c>
      <c r="C2974" s="1">
        <v>1.3154220000000001</v>
      </c>
      <c r="D2974" s="1">
        <v>23.943048999999998</v>
      </c>
      <c r="E2974" s="1">
        <v>21.430700000000002</v>
      </c>
      <c r="F2974" s="1">
        <v>2.5123489999999999</v>
      </c>
      <c r="G2974" s="1">
        <v>18.174792</v>
      </c>
      <c r="H2974" s="1">
        <v>16.267707000000001</v>
      </c>
      <c r="I2974" s="1">
        <v>0.953542</v>
      </c>
      <c r="J2974" s="1">
        <v>0</v>
      </c>
    </row>
    <row r="2975" spans="2:10" x14ac:dyDescent="0.25">
      <c r="B2975" s="1">
        <v>20887.2</v>
      </c>
      <c r="C2975" s="1">
        <v>1.3152429999999999</v>
      </c>
      <c r="D2975" s="1">
        <v>23.956353</v>
      </c>
      <c r="E2975" s="1">
        <v>21.442926</v>
      </c>
      <c r="F2975" s="1">
        <v>2.5134270000000001</v>
      </c>
      <c r="G2975" s="1">
        <v>18.177697999999999</v>
      </c>
      <c r="H2975" s="1">
        <v>16.27055</v>
      </c>
      <c r="I2975" s="1">
        <v>0.95357400000000003</v>
      </c>
      <c r="J2975" s="1">
        <v>0</v>
      </c>
    </row>
    <row r="2976" spans="2:10" x14ac:dyDescent="0.25">
      <c r="B2976" s="1">
        <v>20908.8</v>
      </c>
      <c r="C2976" s="1">
        <v>1.3151409999999999</v>
      </c>
      <c r="D2976" s="1">
        <v>23.968056000000001</v>
      </c>
      <c r="E2976" s="1">
        <v>21.454442</v>
      </c>
      <c r="F2976" s="1">
        <v>2.513614</v>
      </c>
      <c r="G2976" s="1">
        <v>18.185745000000001</v>
      </c>
      <c r="H2976" s="1">
        <v>16.278542000000002</v>
      </c>
      <c r="I2976" s="1">
        <v>0.95360100000000003</v>
      </c>
      <c r="J2976" s="1">
        <v>0</v>
      </c>
    </row>
    <row r="2977" spans="2:10" x14ac:dyDescent="0.25">
      <c r="B2977" s="1">
        <v>20930.400000000001</v>
      </c>
      <c r="C2977" s="1">
        <v>1.31562</v>
      </c>
      <c r="D2977" s="1">
        <v>23.981262999999998</v>
      </c>
      <c r="E2977" s="1">
        <v>21.467645000000001</v>
      </c>
      <c r="F2977" s="1">
        <v>2.5136180000000001</v>
      </c>
      <c r="G2977" s="1">
        <v>18.197707999999999</v>
      </c>
      <c r="H2977" s="1">
        <v>16.290299000000001</v>
      </c>
      <c r="I2977" s="1">
        <v>0.95370500000000002</v>
      </c>
      <c r="J2977" s="1">
        <v>0</v>
      </c>
    </row>
    <row r="2978" spans="2:10" x14ac:dyDescent="0.25">
      <c r="B2978" s="1">
        <v>20952</v>
      </c>
      <c r="C2978" s="1">
        <v>1.315896</v>
      </c>
      <c r="D2978" s="1">
        <v>23.985911999999999</v>
      </c>
      <c r="E2978" s="1">
        <v>21.47315</v>
      </c>
      <c r="F2978" s="1">
        <v>2.5127619999999999</v>
      </c>
      <c r="G2978" s="1">
        <v>18.204884</v>
      </c>
      <c r="H2978" s="1">
        <v>16.297740999999998</v>
      </c>
      <c r="I2978" s="1">
        <v>0.95357099999999995</v>
      </c>
      <c r="J2978" s="1">
        <v>0</v>
      </c>
    </row>
    <row r="2979" spans="2:10" x14ac:dyDescent="0.25">
      <c r="B2979" s="1">
        <v>20973.599999999999</v>
      </c>
      <c r="C2979" s="1">
        <v>1.315412</v>
      </c>
      <c r="D2979" s="1">
        <v>23.993713</v>
      </c>
      <c r="E2979" s="1">
        <v>21.479927</v>
      </c>
      <c r="F2979" s="1">
        <v>2.5137860000000001</v>
      </c>
      <c r="G2979" s="1">
        <v>18.208089000000001</v>
      </c>
      <c r="H2979" s="1">
        <v>16.300453999999998</v>
      </c>
      <c r="I2979" s="1">
        <v>0.95381700000000003</v>
      </c>
      <c r="J2979" s="1">
        <v>0</v>
      </c>
    </row>
    <row r="2980" spans="2:10" x14ac:dyDescent="0.25">
      <c r="B2980" s="1">
        <v>20995.200000000001</v>
      </c>
      <c r="C2980" s="1">
        <v>1.3157890000000001</v>
      </c>
      <c r="D2980" s="1">
        <v>24.000945000000002</v>
      </c>
      <c r="E2980" s="1">
        <v>21.487572</v>
      </c>
      <c r="F2980" s="1">
        <v>2.5133730000000001</v>
      </c>
      <c r="G2980" s="1">
        <v>18.215895</v>
      </c>
      <c r="H2980" s="1">
        <v>16.308330000000002</v>
      </c>
      <c r="I2980" s="1">
        <v>0.95378200000000002</v>
      </c>
      <c r="J2980" s="1">
        <v>0</v>
      </c>
    </row>
    <row r="2981" spans="2:10" x14ac:dyDescent="0.25">
      <c r="B2981" s="1">
        <v>21016.799999999999</v>
      </c>
      <c r="C2981" s="1">
        <v>1.3157799999999999</v>
      </c>
      <c r="D2981" s="1">
        <v>24.006989999999998</v>
      </c>
      <c r="E2981" s="1">
        <v>21.493753000000002</v>
      </c>
      <c r="F2981" s="1">
        <v>2.5132370000000002</v>
      </c>
      <c r="G2981" s="1">
        <v>18.223821999999998</v>
      </c>
      <c r="H2981" s="1">
        <v>16.316012000000001</v>
      </c>
      <c r="I2981" s="1">
        <v>0.953905</v>
      </c>
      <c r="J2981" s="1">
        <v>0</v>
      </c>
    </row>
    <row r="2982" spans="2:10" x14ac:dyDescent="0.25">
      <c r="B2982" s="1">
        <v>21038.400000000001</v>
      </c>
      <c r="C2982" s="1">
        <v>1.3151569999999999</v>
      </c>
      <c r="D2982" s="1">
        <v>24.014693000000001</v>
      </c>
      <c r="E2982" s="1">
        <v>21.501802999999999</v>
      </c>
      <c r="F2982" s="1">
        <v>2.5128900000000001</v>
      </c>
      <c r="G2982" s="1">
        <v>18.233135999999998</v>
      </c>
      <c r="H2982" s="1">
        <v>16.325226000000001</v>
      </c>
      <c r="I2982" s="1">
        <v>0.953955</v>
      </c>
      <c r="J2982" s="1">
        <v>0</v>
      </c>
    </row>
    <row r="2983" spans="2:10" x14ac:dyDescent="0.25">
      <c r="B2983" s="1">
        <v>21060</v>
      </c>
      <c r="C2983" s="1">
        <v>1.3152539999999999</v>
      </c>
      <c r="D2983" s="1">
        <v>24.017845999999999</v>
      </c>
      <c r="E2983" s="1">
        <v>21.505011</v>
      </c>
      <c r="F2983" s="1">
        <v>2.5128349999999999</v>
      </c>
      <c r="G2983" s="1">
        <v>18.236046000000002</v>
      </c>
      <c r="H2983" s="1">
        <v>16.328123999999999</v>
      </c>
      <c r="I2983" s="1">
        <v>0.95396099999999995</v>
      </c>
      <c r="J2983" s="1">
        <v>0</v>
      </c>
    </row>
    <row r="2984" spans="2:10" x14ac:dyDescent="0.25">
      <c r="B2984" s="1">
        <v>21081.599999999999</v>
      </c>
      <c r="C2984" s="1">
        <v>1.3155669999999999</v>
      </c>
      <c r="D2984" s="1">
        <v>24.015943</v>
      </c>
      <c r="E2984" s="1">
        <v>21.502958</v>
      </c>
      <c r="F2984" s="1">
        <v>2.512985</v>
      </c>
      <c r="G2984" s="1">
        <v>18.233794</v>
      </c>
      <c r="H2984" s="1">
        <v>16.325842999999999</v>
      </c>
      <c r="I2984" s="1">
        <v>0.95397600000000005</v>
      </c>
      <c r="J2984" s="1">
        <v>0</v>
      </c>
    </row>
    <row r="2985" spans="2:10" x14ac:dyDescent="0.25">
      <c r="B2985" s="1">
        <v>21103.200000000001</v>
      </c>
      <c r="C2985" s="1">
        <v>1.3164009999999999</v>
      </c>
      <c r="D2985" s="1">
        <v>24.009080999999998</v>
      </c>
      <c r="E2985" s="1">
        <v>21.496051000000001</v>
      </c>
      <c r="F2985" s="1">
        <v>2.5130300000000001</v>
      </c>
      <c r="G2985" s="1">
        <v>18.227924000000002</v>
      </c>
      <c r="H2985" s="1">
        <v>16.320007</v>
      </c>
      <c r="I2985" s="1">
        <v>0.95395799999999997</v>
      </c>
      <c r="J2985" s="1">
        <v>0</v>
      </c>
    </row>
    <row r="2986" spans="2:10" x14ac:dyDescent="0.25">
      <c r="B2986" s="1">
        <v>21124.799999999999</v>
      </c>
      <c r="C2986" s="1">
        <v>1.3163689999999999</v>
      </c>
      <c r="D2986" s="1">
        <v>23.995649</v>
      </c>
      <c r="E2986" s="1">
        <v>21.482004</v>
      </c>
      <c r="F2986" s="1">
        <v>2.5136449999999999</v>
      </c>
      <c r="G2986" s="1">
        <v>18.214314999999999</v>
      </c>
      <c r="H2986" s="1">
        <v>16.306289</v>
      </c>
      <c r="I2986" s="1">
        <v>0.954013</v>
      </c>
      <c r="J2986" s="1">
        <v>0</v>
      </c>
    </row>
    <row r="2987" spans="2:10" x14ac:dyDescent="0.25">
      <c r="B2987" s="1">
        <v>21146.400000000001</v>
      </c>
      <c r="C2987" s="1">
        <v>1.31671</v>
      </c>
      <c r="D2987" s="1">
        <v>23.974281000000001</v>
      </c>
      <c r="E2987" s="1">
        <v>21.461077</v>
      </c>
      <c r="F2987" s="1">
        <v>2.513204</v>
      </c>
      <c r="G2987" s="1">
        <v>18.203064999999999</v>
      </c>
      <c r="H2987" s="1">
        <v>16.294851999999999</v>
      </c>
      <c r="I2987" s="1">
        <v>0.95410600000000001</v>
      </c>
      <c r="J2987" s="1">
        <v>0</v>
      </c>
    </row>
    <row r="2988" spans="2:10" x14ac:dyDescent="0.25">
      <c r="B2988" s="1">
        <v>21168</v>
      </c>
      <c r="C2988" s="1">
        <v>1.3169960000000001</v>
      </c>
      <c r="D2988" s="1">
        <v>23.963946</v>
      </c>
      <c r="E2988" s="1">
        <v>21.450614000000002</v>
      </c>
      <c r="F2988" s="1">
        <v>2.513331</v>
      </c>
      <c r="G2988" s="1">
        <v>18.191972</v>
      </c>
      <c r="H2988" s="1">
        <v>16.284003999999999</v>
      </c>
      <c r="I2988" s="1">
        <v>0.95398400000000005</v>
      </c>
      <c r="J2988" s="1">
        <v>0</v>
      </c>
    </row>
    <row r="2989" spans="2:10" x14ac:dyDescent="0.25">
      <c r="B2989" s="1">
        <v>21189.599999999999</v>
      </c>
      <c r="C2989" s="1">
        <v>1.31738</v>
      </c>
      <c r="D2989" s="1">
        <v>23.944165000000002</v>
      </c>
      <c r="E2989" s="1">
        <v>21.431512999999999</v>
      </c>
      <c r="F2989" s="1">
        <v>2.5126520000000001</v>
      </c>
      <c r="G2989" s="1">
        <v>18.173739000000001</v>
      </c>
      <c r="H2989" s="1">
        <v>16.266624</v>
      </c>
      <c r="I2989" s="1">
        <v>0.95355800000000002</v>
      </c>
      <c r="J2989" s="1">
        <v>0</v>
      </c>
    </row>
    <row r="2990" spans="2:10" x14ac:dyDescent="0.25">
      <c r="B2990" s="1">
        <v>21211.200000000001</v>
      </c>
      <c r="C2990" s="1">
        <v>1.3178559999999999</v>
      </c>
      <c r="D2990" s="1">
        <v>23.929663000000001</v>
      </c>
      <c r="E2990" s="1">
        <v>21.417041999999999</v>
      </c>
      <c r="F2990" s="1">
        <v>2.5126210000000002</v>
      </c>
      <c r="G2990" s="1">
        <v>18.151952000000001</v>
      </c>
      <c r="H2990" s="1">
        <v>16.245992000000001</v>
      </c>
      <c r="I2990" s="1">
        <v>0.95298000000000005</v>
      </c>
      <c r="J2990" s="1">
        <v>0</v>
      </c>
    </row>
    <row r="2991" spans="2:10" x14ac:dyDescent="0.25">
      <c r="B2991" s="1">
        <v>21232.799999999999</v>
      </c>
      <c r="C2991" s="1">
        <v>1.317877</v>
      </c>
      <c r="D2991" s="1">
        <v>23.901122999999998</v>
      </c>
      <c r="E2991" s="1">
        <v>21.388757999999999</v>
      </c>
      <c r="F2991" s="1">
        <v>2.512365</v>
      </c>
      <c r="G2991" s="1">
        <v>18.126152000000001</v>
      </c>
      <c r="H2991" s="1">
        <v>16.220822999999999</v>
      </c>
      <c r="I2991" s="1">
        <v>0.95266499999999998</v>
      </c>
      <c r="J2991" s="1">
        <v>0</v>
      </c>
    </row>
    <row r="2992" spans="2:10" x14ac:dyDescent="0.25">
      <c r="B2992" s="1">
        <v>21254.400000000001</v>
      </c>
      <c r="C2992" s="1">
        <v>1.3172200000000001</v>
      </c>
      <c r="D2992" s="1">
        <v>23.875655999999999</v>
      </c>
      <c r="E2992" s="1">
        <v>21.363268000000001</v>
      </c>
      <c r="F2992" s="1">
        <v>2.5123880000000001</v>
      </c>
      <c r="G2992" s="1">
        <v>18.118299</v>
      </c>
      <c r="H2992" s="1">
        <v>16.211746999999999</v>
      </c>
      <c r="I2992" s="1">
        <v>0.95327600000000001</v>
      </c>
      <c r="J2992" s="1">
        <v>0</v>
      </c>
    </row>
    <row r="2993" spans="2:10" x14ac:dyDescent="0.25">
      <c r="B2993" s="1">
        <v>21276</v>
      </c>
      <c r="C2993" s="1">
        <v>1.317091</v>
      </c>
      <c r="D2993" s="1">
        <v>23.859960000000001</v>
      </c>
      <c r="E2993" s="1">
        <v>21.347608000000001</v>
      </c>
      <c r="F2993" s="1">
        <v>2.5123519999999999</v>
      </c>
      <c r="G2993" s="1">
        <v>18.106392</v>
      </c>
      <c r="H2993" s="1">
        <v>16.199866</v>
      </c>
      <c r="I2993" s="1">
        <v>0.95326299999999997</v>
      </c>
      <c r="J2993" s="1">
        <v>0</v>
      </c>
    </row>
    <row r="2994" spans="2:10" x14ac:dyDescent="0.25">
      <c r="B2994" s="1">
        <v>21297.599999999999</v>
      </c>
      <c r="C2994" s="1">
        <v>1.3168709999999999</v>
      </c>
      <c r="D2994" s="1">
        <v>23.842644</v>
      </c>
      <c r="E2994" s="1">
        <v>21.330736999999999</v>
      </c>
      <c r="F2994" s="1">
        <v>2.5119069999999999</v>
      </c>
      <c r="G2994" s="1">
        <v>18.093661999999998</v>
      </c>
      <c r="H2994" s="1">
        <v>16.187429999999999</v>
      </c>
      <c r="I2994" s="1">
        <v>0.95311599999999996</v>
      </c>
      <c r="J2994" s="1">
        <v>0</v>
      </c>
    </row>
    <row r="2995" spans="2:10" x14ac:dyDescent="0.25">
      <c r="B2995" s="1">
        <v>21319.200000000001</v>
      </c>
      <c r="C2995" s="1">
        <v>1.3169789999999999</v>
      </c>
      <c r="D2995" s="1">
        <v>23.829272</v>
      </c>
      <c r="E2995" s="1">
        <v>21.316427999999998</v>
      </c>
      <c r="F2995" s="1">
        <v>2.5128439999999999</v>
      </c>
      <c r="G2995" s="1">
        <v>18.080646000000002</v>
      </c>
      <c r="H2995" s="1">
        <v>16.174007</v>
      </c>
      <c r="I2995" s="1">
        <v>0.95331999999999995</v>
      </c>
      <c r="J2995" s="1">
        <v>0</v>
      </c>
    </row>
    <row r="2996" spans="2:10" x14ac:dyDescent="0.25">
      <c r="B2996" s="1">
        <v>21340.799999999999</v>
      </c>
      <c r="C2996" s="1">
        <v>1.3164180000000001</v>
      </c>
      <c r="D2996" s="1">
        <v>23.817855999999999</v>
      </c>
      <c r="E2996" s="1">
        <v>21.305478000000001</v>
      </c>
      <c r="F2996" s="1">
        <v>2.5123769999999999</v>
      </c>
      <c r="G2996" s="1">
        <v>18.079353000000001</v>
      </c>
      <c r="H2996" s="1">
        <v>16.17229</v>
      </c>
      <c r="I2996" s="1">
        <v>0.95353200000000005</v>
      </c>
      <c r="J2996" s="1">
        <v>0</v>
      </c>
    </row>
    <row r="2997" spans="2:10" x14ac:dyDescent="0.25">
      <c r="B2997" s="1">
        <v>21362.400000000001</v>
      </c>
      <c r="C2997" s="1">
        <v>1.316106</v>
      </c>
      <c r="D2997" s="1">
        <v>23.814851000000001</v>
      </c>
      <c r="E2997" s="1">
        <v>21.302316000000001</v>
      </c>
      <c r="F2997" s="1">
        <v>2.5125350000000002</v>
      </c>
      <c r="G2997" s="1">
        <v>18.075467</v>
      </c>
      <c r="H2997" s="1">
        <v>16.168453</v>
      </c>
      <c r="I2997" s="1">
        <v>0.95350699999999999</v>
      </c>
      <c r="J2997" s="1">
        <v>0</v>
      </c>
    </row>
    <row r="2998" spans="2:10" x14ac:dyDescent="0.25">
      <c r="B2998" s="1">
        <v>21384</v>
      </c>
      <c r="C2998" s="1">
        <v>1.3161320000000001</v>
      </c>
      <c r="D2998" s="1">
        <v>23.811142</v>
      </c>
      <c r="E2998" s="1">
        <v>21.299106999999999</v>
      </c>
      <c r="F2998" s="1">
        <v>2.512035</v>
      </c>
      <c r="G2998" s="1">
        <v>18.075828999999999</v>
      </c>
      <c r="H2998" s="1">
        <v>16.168859999999999</v>
      </c>
      <c r="I2998" s="1">
        <v>0.95348500000000003</v>
      </c>
      <c r="J2998" s="1">
        <v>0</v>
      </c>
    </row>
    <row r="2999" spans="2:10" x14ac:dyDescent="0.25">
      <c r="B2999" s="1">
        <v>21405.599999999999</v>
      </c>
      <c r="C2999" s="1">
        <v>1.316119</v>
      </c>
      <c r="D2999" s="1">
        <v>23.80574</v>
      </c>
      <c r="E2999" s="1">
        <v>21.292857999999999</v>
      </c>
      <c r="F2999" s="1">
        <v>2.512883</v>
      </c>
      <c r="G2999" s="1">
        <v>18.066369000000002</v>
      </c>
      <c r="H2999" s="1">
        <v>16.159322</v>
      </c>
      <c r="I2999" s="1">
        <v>0.95352400000000004</v>
      </c>
      <c r="J2999" s="1">
        <v>0</v>
      </c>
    </row>
    <row r="3000" spans="2:10" x14ac:dyDescent="0.25">
      <c r="B3000" s="1">
        <v>21427.200000000001</v>
      </c>
      <c r="C3000" s="1">
        <v>1.3164370000000001</v>
      </c>
      <c r="D3000" s="1">
        <v>23.800820000000002</v>
      </c>
      <c r="E3000" s="1">
        <v>21.288056999999998</v>
      </c>
      <c r="F3000" s="1">
        <v>2.5127630000000001</v>
      </c>
      <c r="G3000" s="1">
        <v>18.067475000000002</v>
      </c>
      <c r="H3000" s="1">
        <v>16.160008000000001</v>
      </c>
      <c r="I3000" s="1">
        <v>0.95373399999999997</v>
      </c>
      <c r="J3000" s="1">
        <v>0</v>
      </c>
    </row>
    <row r="3001" spans="2:10" x14ac:dyDescent="0.25">
      <c r="B3001" s="1">
        <v>21448.799999999999</v>
      </c>
      <c r="C3001" s="1">
        <v>1.3166040000000001</v>
      </c>
      <c r="D3001" s="1">
        <v>23.792646999999999</v>
      </c>
      <c r="E3001" s="1">
        <v>21.280348</v>
      </c>
      <c r="F3001" s="1">
        <v>2.5122990000000001</v>
      </c>
      <c r="G3001" s="1">
        <v>18.060548000000001</v>
      </c>
      <c r="H3001" s="1">
        <v>16.153510000000001</v>
      </c>
      <c r="I3001" s="1">
        <v>0.95351900000000001</v>
      </c>
      <c r="J3001" s="1">
        <v>0</v>
      </c>
    </row>
    <row r="3002" spans="2:10" x14ac:dyDescent="0.25">
      <c r="B3002" s="1">
        <v>21470.400000000001</v>
      </c>
      <c r="C3002" s="1">
        <v>1.316505</v>
      </c>
      <c r="D3002" s="1">
        <v>23.779509999999998</v>
      </c>
      <c r="E3002" s="1">
        <v>21.266196999999998</v>
      </c>
      <c r="F3002" s="1">
        <v>2.5133130000000001</v>
      </c>
      <c r="G3002" s="1">
        <v>18.048127000000001</v>
      </c>
      <c r="H3002" s="1">
        <v>16.140577</v>
      </c>
      <c r="I3002" s="1">
        <v>0.95377500000000004</v>
      </c>
      <c r="J3002" s="1">
        <v>0</v>
      </c>
    </row>
    <row r="3003" spans="2:10" x14ac:dyDescent="0.25">
      <c r="B3003" s="1">
        <v>21492</v>
      </c>
      <c r="C3003" s="1">
        <v>1.3175060000000001</v>
      </c>
      <c r="D3003" s="1">
        <v>23.770258999999999</v>
      </c>
      <c r="E3003" s="1">
        <v>21.255827</v>
      </c>
      <c r="F3003" s="1">
        <v>2.5144319999999998</v>
      </c>
      <c r="G3003" s="1">
        <v>18.030290000000001</v>
      </c>
      <c r="H3003" s="1">
        <v>16.123035000000002</v>
      </c>
      <c r="I3003" s="1">
        <v>0.953627</v>
      </c>
      <c r="J3003" s="1">
        <v>0</v>
      </c>
    </row>
    <row r="3004" spans="2:10" x14ac:dyDescent="0.25">
      <c r="B3004" s="1">
        <v>21513.599999999999</v>
      </c>
      <c r="C3004" s="1">
        <v>1.3168230000000001</v>
      </c>
      <c r="D3004" s="1">
        <v>23.750132000000001</v>
      </c>
      <c r="E3004" s="1">
        <v>21.236514</v>
      </c>
      <c r="F3004" s="1">
        <v>2.513617</v>
      </c>
      <c r="G3004" s="1">
        <v>18.023855000000001</v>
      </c>
      <c r="H3004" s="1">
        <v>16.116282999999999</v>
      </c>
      <c r="I3004" s="1">
        <v>0.95378600000000002</v>
      </c>
      <c r="J3004" s="1">
        <v>0</v>
      </c>
    </row>
    <row r="3005" spans="2:10" x14ac:dyDescent="0.25">
      <c r="B3005" s="1">
        <v>21535.200000000001</v>
      </c>
      <c r="C3005" s="1">
        <v>1.317132</v>
      </c>
      <c r="D3005" s="1">
        <v>23.739868000000001</v>
      </c>
      <c r="E3005" s="1">
        <v>21.226182000000001</v>
      </c>
      <c r="F3005" s="1">
        <v>2.5136859999999999</v>
      </c>
      <c r="G3005" s="1">
        <v>18.015709000000001</v>
      </c>
      <c r="H3005" s="1">
        <v>16.108122999999999</v>
      </c>
      <c r="I3005" s="1">
        <v>0.953793</v>
      </c>
      <c r="J3005" s="1">
        <v>0</v>
      </c>
    </row>
    <row r="3006" spans="2:10" x14ac:dyDescent="0.25">
      <c r="B3006" s="1">
        <v>21556.799999999999</v>
      </c>
      <c r="C3006" s="1">
        <v>1.3165929999999999</v>
      </c>
      <c r="D3006" s="1">
        <v>23.723966999999998</v>
      </c>
      <c r="E3006" s="1">
        <v>21.211051999999999</v>
      </c>
      <c r="F3006" s="1">
        <v>2.512915</v>
      </c>
      <c r="G3006" s="1">
        <v>18.010899999999999</v>
      </c>
      <c r="H3006" s="1">
        <v>16.10313</v>
      </c>
      <c r="I3006" s="1">
        <v>0.95388499999999998</v>
      </c>
      <c r="J3006" s="1">
        <v>0</v>
      </c>
    </row>
    <row r="3007" spans="2:10" x14ac:dyDescent="0.25">
      <c r="B3007" s="1">
        <v>21578.400000000001</v>
      </c>
      <c r="C3007" s="1">
        <v>1.3161719999999999</v>
      </c>
      <c r="D3007" s="1">
        <v>23.708100000000002</v>
      </c>
      <c r="E3007" s="1">
        <v>21.195004999999998</v>
      </c>
      <c r="F3007" s="1">
        <v>2.5130949999999999</v>
      </c>
      <c r="G3007" s="1">
        <v>17.998708000000001</v>
      </c>
      <c r="H3007" s="1">
        <v>16.090817999999999</v>
      </c>
      <c r="I3007" s="1">
        <v>0.95394500000000004</v>
      </c>
      <c r="J3007" s="1">
        <v>0</v>
      </c>
    </row>
    <row r="3008" spans="2:10" x14ac:dyDescent="0.25">
      <c r="B3008" s="1">
        <v>21600</v>
      </c>
      <c r="C3008" s="1">
        <v>1.316551</v>
      </c>
      <c r="D3008" s="1">
        <v>23.696615999999999</v>
      </c>
      <c r="E3008" s="1">
        <v>21.183658000000001</v>
      </c>
      <c r="F3008" s="1">
        <v>2.5129579999999998</v>
      </c>
      <c r="G3008" s="1">
        <v>17.992421</v>
      </c>
      <c r="H3008" s="1">
        <v>16.084375999999999</v>
      </c>
      <c r="I3008" s="1">
        <v>0.95402200000000004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0.83230000000000004</v>
      </c>
      <c r="D3012" s="1">
        <v>5.0311450000000004</v>
      </c>
      <c r="E3012" s="1">
        <v>3.501001</v>
      </c>
      <c r="F3012" s="1">
        <v>1.530143</v>
      </c>
      <c r="G3012" s="1">
        <v>5.9489879999999999</v>
      </c>
      <c r="H3012" s="1">
        <v>4.139697</v>
      </c>
      <c r="I3012" s="1">
        <v>0.90464500000000003</v>
      </c>
      <c r="J3012" s="1">
        <v>0.2712</v>
      </c>
    </row>
    <row r="3013" spans="1:10" x14ac:dyDescent="0.25">
      <c r="B3013" s="1">
        <v>43.2</v>
      </c>
      <c r="C3013" s="1">
        <v>0.87145499999999998</v>
      </c>
      <c r="D3013" s="1">
        <v>5.869097</v>
      </c>
      <c r="E3013" s="1">
        <v>4.2398759999999998</v>
      </c>
      <c r="F3013" s="1">
        <v>1.6292199999999999</v>
      </c>
      <c r="G3013" s="1">
        <v>6.3972540000000002</v>
      </c>
      <c r="H3013" s="1">
        <v>4.6214209999999998</v>
      </c>
      <c r="I3013" s="1">
        <v>0.88791699999999996</v>
      </c>
      <c r="J3013" s="1">
        <v>0.3871</v>
      </c>
    </row>
    <row r="3014" spans="1:10" x14ac:dyDescent="0.25">
      <c r="B3014" s="1">
        <v>64.8</v>
      </c>
      <c r="C3014" s="1">
        <v>0.87064900000000001</v>
      </c>
      <c r="D3014" s="1">
        <v>6.1092870000000001</v>
      </c>
      <c r="E3014" s="1">
        <v>4.5534699999999999</v>
      </c>
      <c r="F3014" s="1">
        <v>1.5558179999999999</v>
      </c>
      <c r="G3014" s="1">
        <v>6.8166409999999997</v>
      </c>
      <c r="H3014" s="1">
        <v>5.080686</v>
      </c>
      <c r="I3014" s="1">
        <v>0.86797800000000003</v>
      </c>
      <c r="J3014" s="1">
        <v>0.42470000000000002</v>
      </c>
    </row>
    <row r="3015" spans="1:10" x14ac:dyDescent="0.25">
      <c r="B3015" s="1">
        <v>86.4</v>
      </c>
      <c r="C3015" s="1">
        <v>0.796157</v>
      </c>
      <c r="D3015" s="1">
        <v>5.9473219999999998</v>
      </c>
      <c r="E3015" s="1">
        <v>4.4496339999999996</v>
      </c>
      <c r="F3015" s="1">
        <v>1.4976879999999999</v>
      </c>
      <c r="G3015" s="1">
        <v>7.2902250000000004</v>
      </c>
      <c r="H3015" s="1">
        <v>5.4543600000000003</v>
      </c>
      <c r="I3015" s="1">
        <v>0.917933</v>
      </c>
      <c r="J3015" s="1">
        <v>0.40339999999999998</v>
      </c>
    </row>
    <row r="3016" spans="1:10" x14ac:dyDescent="0.25">
      <c r="B3016" s="1">
        <v>108</v>
      </c>
      <c r="C3016" s="1">
        <v>0.78901500000000002</v>
      </c>
      <c r="D3016" s="1">
        <v>5.7993240000000004</v>
      </c>
      <c r="E3016" s="1">
        <v>4.383953</v>
      </c>
      <c r="F3016" s="1">
        <v>1.4153709999999999</v>
      </c>
      <c r="G3016" s="1">
        <v>7.3234500000000002</v>
      </c>
      <c r="H3016" s="1">
        <v>5.5361050000000001</v>
      </c>
      <c r="I3016" s="1">
        <v>0.89367300000000005</v>
      </c>
      <c r="J3016" s="1">
        <v>0.39779999999999999</v>
      </c>
    </row>
    <row r="3017" spans="1:10" x14ac:dyDescent="0.25">
      <c r="B3017" s="1">
        <v>129.6</v>
      </c>
      <c r="C3017" s="1">
        <v>0.753112</v>
      </c>
      <c r="D3017" s="1">
        <v>5.5738300000000001</v>
      </c>
      <c r="E3017" s="1">
        <v>4.1736079999999998</v>
      </c>
      <c r="F3017" s="1">
        <v>1.4002220000000001</v>
      </c>
      <c r="G3017" s="1">
        <v>7.3904880000000004</v>
      </c>
      <c r="H3017" s="1">
        <v>5.5338969999999996</v>
      </c>
      <c r="I3017" s="1">
        <v>0.92829600000000001</v>
      </c>
      <c r="J3017" s="1">
        <v>0.36009999999999998</v>
      </c>
    </row>
    <row r="3018" spans="1:10" x14ac:dyDescent="0.25">
      <c r="B3018" s="1">
        <v>151.19999999999999</v>
      </c>
      <c r="C3018" s="1">
        <v>0.72508600000000001</v>
      </c>
      <c r="D3018" s="1">
        <v>5.7929919999999999</v>
      </c>
      <c r="E3018" s="1">
        <v>4.4054570000000002</v>
      </c>
      <c r="F3018" s="1">
        <v>1.387535</v>
      </c>
      <c r="G3018" s="1">
        <v>7.9737299999999998</v>
      </c>
      <c r="H3018" s="1">
        <v>6.063866</v>
      </c>
      <c r="I3018" s="1">
        <v>0.954932</v>
      </c>
      <c r="J3018" s="1">
        <v>0.39200000000000002</v>
      </c>
    </row>
    <row r="3019" spans="1:10" x14ac:dyDescent="0.25">
      <c r="B3019" s="1">
        <v>172.8</v>
      </c>
      <c r="C3019" s="1">
        <v>0.70608099999999996</v>
      </c>
      <c r="D3019" s="1">
        <v>5.7281389999999996</v>
      </c>
      <c r="E3019" s="1">
        <v>4.3536060000000001</v>
      </c>
      <c r="F3019" s="1">
        <v>1.3745320000000001</v>
      </c>
      <c r="G3019" s="1">
        <v>7.8881750000000004</v>
      </c>
      <c r="H3019" s="1">
        <v>5.995317</v>
      </c>
      <c r="I3019" s="1">
        <v>0.94642899999999996</v>
      </c>
      <c r="J3019" s="1">
        <v>0.38850000000000001</v>
      </c>
    </row>
    <row r="3020" spans="1:10" x14ac:dyDescent="0.25">
      <c r="B3020" s="1">
        <v>194.4</v>
      </c>
      <c r="C3020" s="1">
        <v>0.68227000000000004</v>
      </c>
      <c r="D3020" s="1">
        <v>5.930593</v>
      </c>
      <c r="E3020" s="1">
        <v>4.5596740000000002</v>
      </c>
      <c r="F3020" s="1">
        <v>1.3709199999999999</v>
      </c>
      <c r="G3020" s="1">
        <v>8.512321</v>
      </c>
      <c r="H3020" s="1">
        <v>6.5446080000000002</v>
      </c>
      <c r="I3020" s="1">
        <v>0.98385699999999998</v>
      </c>
      <c r="J3020" s="1">
        <v>0.40629999999999999</v>
      </c>
    </row>
    <row r="3021" spans="1:10" x14ac:dyDescent="0.25">
      <c r="B3021" s="1">
        <v>216</v>
      </c>
      <c r="C3021" s="1">
        <v>0.69289999999999996</v>
      </c>
      <c r="D3021" s="1">
        <v>5.8998780000000002</v>
      </c>
      <c r="E3021" s="1">
        <v>4.5382670000000003</v>
      </c>
      <c r="F3021" s="1">
        <v>1.3616109999999999</v>
      </c>
      <c r="G3021" s="1">
        <v>8.5095150000000004</v>
      </c>
      <c r="H3021" s="1">
        <v>6.5456349999999999</v>
      </c>
      <c r="I3021" s="1">
        <v>0.98194000000000004</v>
      </c>
      <c r="J3021" s="1">
        <v>0.40210000000000001</v>
      </c>
    </row>
    <row r="3022" spans="1:10" x14ac:dyDescent="0.25">
      <c r="B3022" s="1">
        <v>237.6</v>
      </c>
      <c r="C3022" s="1">
        <v>0.70162400000000003</v>
      </c>
      <c r="D3022" s="1">
        <v>6.0451180000000004</v>
      </c>
      <c r="E3022" s="1">
        <v>4.6604939999999999</v>
      </c>
      <c r="F3022" s="1">
        <v>1.3846240000000001</v>
      </c>
      <c r="G3022" s="1">
        <v>8.5719600000000007</v>
      </c>
      <c r="H3022" s="1">
        <v>6.608568</v>
      </c>
      <c r="I3022" s="1">
        <v>0.98169600000000001</v>
      </c>
      <c r="J3022" s="1">
        <v>0.40649999999999997</v>
      </c>
    </row>
    <row r="3023" spans="1:10" x14ac:dyDescent="0.25">
      <c r="B3023" s="1">
        <v>259.2</v>
      </c>
      <c r="C3023" s="1">
        <v>0.67488499999999996</v>
      </c>
      <c r="D3023" s="1">
        <v>5.9379770000000001</v>
      </c>
      <c r="E3023" s="1">
        <v>4.5870160000000002</v>
      </c>
      <c r="F3023" s="1">
        <v>1.3509610000000001</v>
      </c>
      <c r="G3023" s="1">
        <v>8.6929370000000006</v>
      </c>
      <c r="H3023" s="1">
        <v>6.7151899999999998</v>
      </c>
      <c r="I3023" s="1">
        <v>0.988873</v>
      </c>
      <c r="J3023" s="1">
        <v>0.39850000000000002</v>
      </c>
    </row>
    <row r="3024" spans="1:10" x14ac:dyDescent="0.25">
      <c r="B3024" s="1">
        <v>280.8</v>
      </c>
      <c r="C3024" s="1">
        <v>0.70502799999999999</v>
      </c>
      <c r="D3024" s="1">
        <v>5.9280670000000004</v>
      </c>
      <c r="E3024" s="1">
        <v>4.5540900000000004</v>
      </c>
      <c r="F3024" s="1">
        <v>1.373977</v>
      </c>
      <c r="G3024" s="1">
        <v>8.3618220000000001</v>
      </c>
      <c r="H3024" s="1">
        <v>6.4237609999999998</v>
      </c>
      <c r="I3024" s="1">
        <v>0.96902999999999995</v>
      </c>
      <c r="J3024" s="1">
        <v>0.40989999999999999</v>
      </c>
    </row>
    <row r="3025" spans="2:10" x14ac:dyDescent="0.25">
      <c r="B3025" s="1">
        <v>302.39999999999998</v>
      </c>
      <c r="C3025" s="1">
        <v>0.71429600000000004</v>
      </c>
      <c r="D3025" s="1">
        <v>5.8433020000000004</v>
      </c>
      <c r="E3025" s="1">
        <v>4.4754250000000004</v>
      </c>
      <c r="F3025" s="1">
        <v>1.367877</v>
      </c>
      <c r="G3025" s="1">
        <v>8.1737420000000007</v>
      </c>
      <c r="H3025" s="1">
        <v>6.2603249999999999</v>
      </c>
      <c r="I3025" s="1">
        <v>0.956708</v>
      </c>
      <c r="J3025" s="1">
        <v>0.40389999999999998</v>
      </c>
    </row>
    <row r="3026" spans="2:10" x14ac:dyDescent="0.25">
      <c r="B3026" s="1">
        <v>324</v>
      </c>
      <c r="C3026" s="1">
        <v>0.68977999999999995</v>
      </c>
      <c r="D3026" s="1">
        <v>5.8606249999999998</v>
      </c>
      <c r="E3026" s="1">
        <v>4.5056909999999997</v>
      </c>
      <c r="F3026" s="1">
        <v>1.3549340000000001</v>
      </c>
      <c r="G3026" s="1">
        <v>8.4541430000000002</v>
      </c>
      <c r="H3026" s="1">
        <v>6.499606</v>
      </c>
      <c r="I3026" s="1">
        <v>0.97726800000000003</v>
      </c>
      <c r="J3026" s="1">
        <v>0.40749999999999997</v>
      </c>
    </row>
    <row r="3027" spans="2:10" x14ac:dyDescent="0.25">
      <c r="B3027" s="1">
        <v>345.6</v>
      </c>
      <c r="C3027" s="1">
        <v>0.68646600000000002</v>
      </c>
      <c r="D3027" s="1">
        <v>6.0241939999999996</v>
      </c>
      <c r="E3027" s="1">
        <v>4.6577140000000004</v>
      </c>
      <c r="F3027" s="1">
        <v>1.3664799999999999</v>
      </c>
      <c r="G3027" s="1">
        <v>8.7526440000000001</v>
      </c>
      <c r="H3027" s="1">
        <v>6.7672650000000001</v>
      </c>
      <c r="I3027" s="1">
        <v>0.99268999999999996</v>
      </c>
      <c r="J3027" s="1">
        <v>0.41770000000000002</v>
      </c>
    </row>
    <row r="3028" spans="2:10" x14ac:dyDescent="0.25">
      <c r="B3028" s="1">
        <v>367.2</v>
      </c>
      <c r="C3028" s="1">
        <v>0.67466899999999996</v>
      </c>
      <c r="D3028" s="1">
        <v>6.0421740000000002</v>
      </c>
      <c r="E3028" s="1">
        <v>4.6647420000000004</v>
      </c>
      <c r="F3028" s="1">
        <v>1.3774310000000001</v>
      </c>
      <c r="G3028" s="1">
        <v>8.7192469999999993</v>
      </c>
      <c r="H3028" s="1">
        <v>6.7315250000000004</v>
      </c>
      <c r="I3028" s="1">
        <v>0.99386099999999999</v>
      </c>
      <c r="J3028" s="1">
        <v>0.41860000000000003</v>
      </c>
    </row>
    <row r="3029" spans="2:10" x14ac:dyDescent="0.25">
      <c r="B3029" s="1">
        <v>388.8</v>
      </c>
      <c r="C3029" s="1">
        <v>0.70218899999999995</v>
      </c>
      <c r="D3029" s="1">
        <v>5.9461680000000001</v>
      </c>
      <c r="E3029" s="1">
        <v>4.5863899999999997</v>
      </c>
      <c r="F3029" s="1">
        <v>1.3597779999999999</v>
      </c>
      <c r="G3029" s="1">
        <v>8.4595889999999994</v>
      </c>
      <c r="H3029" s="1">
        <v>6.5250389999999996</v>
      </c>
      <c r="I3029" s="1">
        <v>0.967275</v>
      </c>
      <c r="J3029" s="1">
        <v>0.42659999999999998</v>
      </c>
    </row>
    <row r="3030" spans="2:10" x14ac:dyDescent="0.25">
      <c r="B3030" s="1">
        <v>410.4</v>
      </c>
      <c r="C3030" s="1">
        <v>0.67401999999999995</v>
      </c>
      <c r="D3030" s="1">
        <v>5.9983000000000004</v>
      </c>
      <c r="E3030" s="1">
        <v>4.6395200000000001</v>
      </c>
      <c r="F3030" s="1">
        <v>1.358779</v>
      </c>
      <c r="G3030" s="1">
        <v>8.7761420000000001</v>
      </c>
      <c r="H3030" s="1">
        <v>6.7881049999999998</v>
      </c>
      <c r="I3030" s="1">
        <v>0.99401799999999996</v>
      </c>
      <c r="J3030" s="1">
        <v>0.42059999999999997</v>
      </c>
    </row>
    <row r="3031" spans="2:10" x14ac:dyDescent="0.25">
      <c r="B3031" s="1">
        <v>432</v>
      </c>
      <c r="C3031" s="1">
        <v>0.67539700000000003</v>
      </c>
      <c r="D3031" s="1">
        <v>6.0341570000000004</v>
      </c>
      <c r="E3031" s="1">
        <v>4.6763649999999997</v>
      </c>
      <c r="F3031" s="1">
        <v>1.3577920000000001</v>
      </c>
      <c r="G3031" s="1">
        <v>8.8411200000000001</v>
      </c>
      <c r="H3031" s="1">
        <v>6.851712</v>
      </c>
      <c r="I3031" s="1">
        <v>0.99470400000000003</v>
      </c>
      <c r="J3031" s="1">
        <v>0.42370000000000002</v>
      </c>
    </row>
    <row r="3032" spans="2:10" x14ac:dyDescent="0.25">
      <c r="B3032" s="1">
        <v>453.6</v>
      </c>
      <c r="C3032" s="1">
        <v>0.67646600000000001</v>
      </c>
      <c r="D3032" s="1">
        <v>6.0061970000000002</v>
      </c>
      <c r="E3032" s="1">
        <v>4.6428320000000003</v>
      </c>
      <c r="F3032" s="1">
        <v>1.3633649999999999</v>
      </c>
      <c r="G3032" s="1">
        <v>8.7185690000000005</v>
      </c>
      <c r="H3032" s="1">
        <v>6.7395149999999999</v>
      </c>
      <c r="I3032" s="1">
        <v>0.98952700000000005</v>
      </c>
      <c r="J3032" s="1">
        <v>0.42130000000000001</v>
      </c>
    </row>
    <row r="3033" spans="2:10" x14ac:dyDescent="0.25">
      <c r="B3033" s="1">
        <v>475.2</v>
      </c>
      <c r="C3033" s="1">
        <v>0.68492699999999995</v>
      </c>
      <c r="D3033" s="1">
        <v>6.0765349999999998</v>
      </c>
      <c r="E3033" s="1">
        <v>4.7108679999999996</v>
      </c>
      <c r="F3033" s="1">
        <v>1.365667</v>
      </c>
      <c r="G3033" s="1">
        <v>8.8520570000000003</v>
      </c>
      <c r="H3033" s="1">
        <v>6.8626069999999997</v>
      </c>
      <c r="I3033" s="1">
        <v>0.99472499999999997</v>
      </c>
      <c r="J3033" s="1">
        <v>0.432</v>
      </c>
    </row>
    <row r="3034" spans="2:10" x14ac:dyDescent="0.25">
      <c r="B3034" s="1">
        <v>496.8</v>
      </c>
      <c r="C3034" s="1">
        <v>0.69450800000000001</v>
      </c>
      <c r="D3034" s="1">
        <v>5.936515</v>
      </c>
      <c r="E3034" s="1">
        <v>4.5920909999999999</v>
      </c>
      <c r="F3034" s="1">
        <v>1.3444240000000001</v>
      </c>
      <c r="G3034" s="1">
        <v>8.5367789999999992</v>
      </c>
      <c r="H3034" s="1">
        <v>6.6034810000000004</v>
      </c>
      <c r="I3034" s="1">
        <v>0.96664899999999998</v>
      </c>
      <c r="J3034" s="1">
        <v>0.42799999999999999</v>
      </c>
    </row>
    <row r="3035" spans="2:10" x14ac:dyDescent="0.25">
      <c r="B3035" s="1">
        <v>518.4</v>
      </c>
      <c r="C3035" s="1">
        <v>0.67438500000000001</v>
      </c>
      <c r="D3035" s="1">
        <v>5.8385470000000002</v>
      </c>
      <c r="E3035" s="1">
        <v>4.49498</v>
      </c>
      <c r="F3035" s="1">
        <v>1.343566</v>
      </c>
      <c r="G3035" s="1">
        <v>8.4611169999999998</v>
      </c>
      <c r="H3035" s="1">
        <v>6.5140450000000003</v>
      </c>
      <c r="I3035" s="1">
        <v>0.97353599999999996</v>
      </c>
      <c r="J3035" s="1">
        <v>0.41789999999999999</v>
      </c>
    </row>
    <row r="3036" spans="2:10" x14ac:dyDescent="0.25">
      <c r="B3036" s="1">
        <v>540</v>
      </c>
      <c r="C3036" s="1">
        <v>0.66935699999999998</v>
      </c>
      <c r="D3036" s="1">
        <v>5.8258489999999998</v>
      </c>
      <c r="E3036" s="1">
        <v>4.490596</v>
      </c>
      <c r="F3036" s="1">
        <v>1.335253</v>
      </c>
      <c r="G3036" s="1">
        <v>8.6283790000000007</v>
      </c>
      <c r="H3036" s="1">
        <v>6.6508019999999997</v>
      </c>
      <c r="I3036" s="1">
        <v>0.98878900000000003</v>
      </c>
      <c r="J3036" s="1">
        <v>0.41549999999999998</v>
      </c>
    </row>
    <row r="3037" spans="2:10" x14ac:dyDescent="0.25">
      <c r="B3037" s="1">
        <v>561.6</v>
      </c>
      <c r="C3037" s="1">
        <v>0.67050500000000002</v>
      </c>
      <c r="D3037" s="1">
        <v>5.8657069999999996</v>
      </c>
      <c r="E3037" s="1">
        <v>4.5157759999999998</v>
      </c>
      <c r="F3037" s="1">
        <v>1.349931</v>
      </c>
      <c r="G3037" s="1">
        <v>8.5995849999999994</v>
      </c>
      <c r="H3037" s="1">
        <v>6.6204809999999998</v>
      </c>
      <c r="I3037" s="1">
        <v>0.98955199999999999</v>
      </c>
      <c r="J3037" s="1">
        <v>0.41889999999999999</v>
      </c>
    </row>
    <row r="3038" spans="2:10" x14ac:dyDescent="0.25">
      <c r="B3038" s="1">
        <v>583.20000000000005</v>
      </c>
      <c r="C3038" s="1">
        <v>0.67693400000000004</v>
      </c>
      <c r="D3038" s="1">
        <v>5.9137979999999999</v>
      </c>
      <c r="E3038" s="1">
        <v>4.5618949999999998</v>
      </c>
      <c r="F3038" s="1">
        <v>1.351904</v>
      </c>
      <c r="G3038" s="1">
        <v>8.6533960000000008</v>
      </c>
      <c r="H3038" s="1">
        <v>6.6752159999999998</v>
      </c>
      <c r="I3038" s="1">
        <v>0.98909000000000002</v>
      </c>
      <c r="J3038" s="1">
        <v>0.42599999999999999</v>
      </c>
    </row>
    <row r="3039" spans="2:10" x14ac:dyDescent="0.25">
      <c r="B3039" s="1">
        <v>604.79999999999995</v>
      </c>
      <c r="C3039" s="1">
        <v>0.67857699999999999</v>
      </c>
      <c r="D3039" s="1">
        <v>5.8740209999999999</v>
      </c>
      <c r="E3039" s="1">
        <v>4.5355179999999997</v>
      </c>
      <c r="F3039" s="1">
        <v>1.338503</v>
      </c>
      <c r="G3039" s="1">
        <v>8.6490530000000003</v>
      </c>
      <c r="H3039" s="1">
        <v>6.6782089999999998</v>
      </c>
      <c r="I3039" s="1">
        <v>0.98542200000000002</v>
      </c>
      <c r="J3039" s="1">
        <v>0.42509999999999998</v>
      </c>
    </row>
    <row r="3040" spans="2:10" x14ac:dyDescent="0.25">
      <c r="B3040" s="1">
        <v>626.4</v>
      </c>
      <c r="C3040" s="1">
        <v>0.67343299999999995</v>
      </c>
      <c r="D3040" s="1">
        <v>5.8115569999999996</v>
      </c>
      <c r="E3040" s="1">
        <v>4.4767049999999999</v>
      </c>
      <c r="F3040" s="1">
        <v>1.3348530000000001</v>
      </c>
      <c r="G3040" s="1">
        <v>8.5701879999999999</v>
      </c>
      <c r="H3040" s="1">
        <v>6.6017070000000002</v>
      </c>
      <c r="I3040" s="1">
        <v>0.98424</v>
      </c>
      <c r="J3040" s="1">
        <v>0.42359999999999998</v>
      </c>
    </row>
    <row r="3041" spans="2:10" x14ac:dyDescent="0.25">
      <c r="B3041" s="1">
        <v>648</v>
      </c>
      <c r="C3041" s="1">
        <v>0.67491999999999996</v>
      </c>
      <c r="D3041" s="1">
        <v>5.7836379999999998</v>
      </c>
      <c r="E3041" s="1">
        <v>4.4526089999999998</v>
      </c>
      <c r="F3041" s="1">
        <v>1.331029</v>
      </c>
      <c r="G3041" s="1">
        <v>8.56616</v>
      </c>
      <c r="H3041" s="1">
        <v>6.5947699999999996</v>
      </c>
      <c r="I3041" s="1">
        <v>0.98569499999999999</v>
      </c>
      <c r="J3041" s="1">
        <v>0.42299999999999999</v>
      </c>
    </row>
    <row r="3042" spans="2:10" x14ac:dyDescent="0.25">
      <c r="B3042" s="1">
        <v>669.6</v>
      </c>
      <c r="C3042" s="1">
        <v>0.66494900000000001</v>
      </c>
      <c r="D3042" s="1">
        <v>5.8116760000000003</v>
      </c>
      <c r="E3042" s="1">
        <v>4.4816830000000003</v>
      </c>
      <c r="F3042" s="1">
        <v>1.3299939999999999</v>
      </c>
      <c r="G3042" s="1">
        <v>8.6647499999999997</v>
      </c>
      <c r="H3042" s="1">
        <v>6.6818350000000004</v>
      </c>
      <c r="I3042" s="1">
        <v>0.99145799999999995</v>
      </c>
      <c r="J3042" s="1">
        <v>0.42230000000000001</v>
      </c>
    </row>
    <row r="3043" spans="2:10" x14ac:dyDescent="0.25">
      <c r="B3043" s="1">
        <v>691.2</v>
      </c>
      <c r="C3043" s="1">
        <v>0.676925</v>
      </c>
      <c r="D3043" s="1">
        <v>5.8405560000000003</v>
      </c>
      <c r="E3043" s="1">
        <v>4.5028030000000001</v>
      </c>
      <c r="F3043" s="1">
        <v>1.337753</v>
      </c>
      <c r="G3043" s="1">
        <v>8.6054519999999997</v>
      </c>
      <c r="H3043" s="1">
        <v>6.6344130000000003</v>
      </c>
      <c r="I3043" s="1">
        <v>0.98551999999999995</v>
      </c>
      <c r="J3043" s="1">
        <v>0.41970000000000002</v>
      </c>
    </row>
    <row r="3044" spans="2:10" x14ac:dyDescent="0.25">
      <c r="B3044" s="1">
        <v>712.8</v>
      </c>
      <c r="C3044" s="1">
        <v>0.66668000000000005</v>
      </c>
      <c r="D3044" s="1">
        <v>5.843413</v>
      </c>
      <c r="E3044" s="1">
        <v>4.5094329999999996</v>
      </c>
      <c r="F3044" s="1">
        <v>1.3339799999999999</v>
      </c>
      <c r="G3044" s="1">
        <v>8.6862589999999997</v>
      </c>
      <c r="H3044" s="1">
        <v>6.7032930000000004</v>
      </c>
      <c r="I3044" s="1">
        <v>0.991483</v>
      </c>
      <c r="J3044" s="1">
        <v>0.42599999999999999</v>
      </c>
    </row>
    <row r="3045" spans="2:10" x14ac:dyDescent="0.25">
      <c r="B3045" s="1">
        <v>734.4</v>
      </c>
      <c r="C3045" s="1">
        <v>0.67804799999999998</v>
      </c>
      <c r="D3045" s="1">
        <v>5.8200349999999998</v>
      </c>
      <c r="E3045" s="1">
        <v>4.4814759999999998</v>
      </c>
      <c r="F3045" s="1">
        <v>1.3385590000000001</v>
      </c>
      <c r="G3045" s="1">
        <v>8.5483720000000005</v>
      </c>
      <c r="H3045" s="1">
        <v>6.582319</v>
      </c>
      <c r="I3045" s="1">
        <v>0.98302699999999998</v>
      </c>
      <c r="J3045" s="1">
        <v>0.42780000000000001</v>
      </c>
    </row>
    <row r="3046" spans="2:10" x14ac:dyDescent="0.25">
      <c r="B3046" s="1">
        <v>756</v>
      </c>
      <c r="C3046" s="1">
        <v>0.67283300000000001</v>
      </c>
      <c r="D3046" s="1">
        <v>5.7758510000000003</v>
      </c>
      <c r="E3046" s="1">
        <v>4.4505860000000004</v>
      </c>
      <c r="F3046" s="1">
        <v>1.325264</v>
      </c>
      <c r="G3046" s="1">
        <v>8.5839180000000006</v>
      </c>
      <c r="H3046" s="1">
        <v>6.6143450000000001</v>
      </c>
      <c r="I3046" s="1">
        <v>0.98478699999999997</v>
      </c>
      <c r="J3046" s="1">
        <v>0.42620000000000002</v>
      </c>
    </row>
    <row r="3047" spans="2:10" x14ac:dyDescent="0.25">
      <c r="B3047" s="1">
        <v>777.6</v>
      </c>
      <c r="C3047" s="1">
        <v>0.67198800000000003</v>
      </c>
      <c r="D3047" s="1">
        <v>5.8329579999999996</v>
      </c>
      <c r="E3047" s="1">
        <v>4.5005829999999998</v>
      </c>
      <c r="F3047" s="1">
        <v>1.332376</v>
      </c>
      <c r="G3047" s="1">
        <v>8.6580999999999992</v>
      </c>
      <c r="H3047" s="1">
        <v>6.6803999999999997</v>
      </c>
      <c r="I3047" s="1">
        <v>0.98885000000000001</v>
      </c>
      <c r="J3047" s="1">
        <v>0.42349999999999999</v>
      </c>
    </row>
    <row r="3048" spans="2:10" x14ac:dyDescent="0.25">
      <c r="B3048" s="1">
        <v>799.2</v>
      </c>
      <c r="C3048" s="1">
        <v>0.66716500000000001</v>
      </c>
      <c r="D3048" s="1">
        <v>5.8793990000000003</v>
      </c>
      <c r="E3048" s="1">
        <v>4.5390430000000004</v>
      </c>
      <c r="F3048" s="1">
        <v>1.340355</v>
      </c>
      <c r="G3048" s="1">
        <v>8.7081510000000009</v>
      </c>
      <c r="H3048" s="1">
        <v>6.722912</v>
      </c>
      <c r="I3048" s="1">
        <v>0.99261999999999995</v>
      </c>
      <c r="J3048" s="1">
        <v>0.42770000000000002</v>
      </c>
    </row>
    <row r="3049" spans="2:10" x14ac:dyDescent="0.25">
      <c r="B3049" s="1">
        <v>820.8</v>
      </c>
      <c r="C3049" s="1">
        <v>0.67357999999999996</v>
      </c>
      <c r="D3049" s="1">
        <v>5.9025449999999999</v>
      </c>
      <c r="E3049" s="1">
        <v>4.5562279999999999</v>
      </c>
      <c r="F3049" s="1">
        <v>1.346317</v>
      </c>
      <c r="G3049" s="1">
        <v>8.6779410000000006</v>
      </c>
      <c r="H3049" s="1">
        <v>6.698582</v>
      </c>
      <c r="I3049" s="1">
        <v>0.98967899999999998</v>
      </c>
      <c r="J3049" s="1">
        <v>0.43469999999999998</v>
      </c>
    </row>
    <row r="3050" spans="2:10" x14ac:dyDescent="0.25">
      <c r="B3050" s="1">
        <v>842.4</v>
      </c>
      <c r="C3050" s="1">
        <v>0.67793000000000003</v>
      </c>
      <c r="D3050" s="1">
        <v>5.9197810000000004</v>
      </c>
      <c r="E3050" s="1">
        <v>4.5722310000000004</v>
      </c>
      <c r="F3050" s="1">
        <v>1.34755</v>
      </c>
      <c r="G3050" s="1">
        <v>8.6957979999999999</v>
      </c>
      <c r="H3050" s="1">
        <v>6.716329</v>
      </c>
      <c r="I3050" s="1">
        <v>0.98973500000000003</v>
      </c>
      <c r="J3050" s="1">
        <v>0.43869999999999998</v>
      </c>
    </row>
    <row r="3051" spans="2:10" x14ac:dyDescent="0.25">
      <c r="B3051" s="1">
        <v>864</v>
      </c>
      <c r="C3051" s="1">
        <v>0.68192600000000003</v>
      </c>
      <c r="D3051" s="1">
        <v>5.9795670000000003</v>
      </c>
      <c r="E3051" s="1">
        <v>4.6268500000000001</v>
      </c>
      <c r="F3051" s="1">
        <v>1.3527169999999999</v>
      </c>
      <c r="G3051" s="1">
        <v>8.7666160000000009</v>
      </c>
      <c r="H3051" s="1">
        <v>6.7834029999999998</v>
      </c>
      <c r="I3051" s="1">
        <v>0.99160599999999999</v>
      </c>
      <c r="J3051" s="1">
        <v>0.44130000000000003</v>
      </c>
    </row>
    <row r="3052" spans="2:10" x14ac:dyDescent="0.25">
      <c r="B3052" s="1">
        <v>885.6</v>
      </c>
      <c r="C3052" s="1">
        <v>0.67930199999999996</v>
      </c>
      <c r="D3052" s="1">
        <v>5.9166340000000002</v>
      </c>
      <c r="E3052" s="1">
        <v>4.5673260000000004</v>
      </c>
      <c r="F3052" s="1">
        <v>1.349308</v>
      </c>
      <c r="G3052" s="1">
        <v>8.7013929999999995</v>
      </c>
      <c r="H3052" s="1">
        <v>6.7170120000000004</v>
      </c>
      <c r="I3052" s="1">
        <v>0.99219000000000002</v>
      </c>
      <c r="J3052" s="1">
        <v>0.43890000000000001</v>
      </c>
    </row>
    <row r="3053" spans="2:10" x14ac:dyDescent="0.25">
      <c r="B3053" s="1">
        <v>907.2</v>
      </c>
      <c r="C3053" s="1">
        <v>0.67542000000000002</v>
      </c>
      <c r="D3053" s="1">
        <v>5.8611050000000002</v>
      </c>
      <c r="E3053" s="1">
        <v>4.5244299999999997</v>
      </c>
      <c r="F3053" s="1">
        <v>1.3366750000000001</v>
      </c>
      <c r="G3053" s="1">
        <v>8.6598749999999995</v>
      </c>
      <c r="H3053" s="1">
        <v>6.6849179999999997</v>
      </c>
      <c r="I3053" s="1">
        <v>0.987479</v>
      </c>
      <c r="J3053" s="1">
        <v>0.43659999999999999</v>
      </c>
    </row>
    <row r="3054" spans="2:10" x14ac:dyDescent="0.25">
      <c r="B3054" s="1">
        <v>928.8</v>
      </c>
      <c r="C3054" s="1">
        <v>0.67822700000000002</v>
      </c>
      <c r="D3054" s="1">
        <v>5.8683620000000003</v>
      </c>
      <c r="E3054" s="1">
        <v>4.5298100000000003</v>
      </c>
      <c r="F3054" s="1">
        <v>1.338551</v>
      </c>
      <c r="G3054" s="1">
        <v>8.6440959999999993</v>
      </c>
      <c r="H3054" s="1">
        <v>6.6724100000000002</v>
      </c>
      <c r="I3054" s="1">
        <v>0.98584300000000002</v>
      </c>
      <c r="J3054" s="1">
        <v>0.43319999999999997</v>
      </c>
    </row>
    <row r="3055" spans="2:10" x14ac:dyDescent="0.25">
      <c r="B3055" s="1">
        <v>950.4</v>
      </c>
      <c r="C3055" s="1">
        <v>0.67831200000000003</v>
      </c>
      <c r="D3055" s="1">
        <v>5.8227440000000001</v>
      </c>
      <c r="E3055" s="1">
        <v>4.4951340000000002</v>
      </c>
      <c r="F3055" s="1">
        <v>1.32761</v>
      </c>
      <c r="G3055" s="1">
        <v>8.5792579999999994</v>
      </c>
      <c r="H3055" s="1">
        <v>6.623151</v>
      </c>
      <c r="I3055" s="1">
        <v>0.97805299999999995</v>
      </c>
      <c r="J3055" s="1">
        <v>0.436</v>
      </c>
    </row>
    <row r="3056" spans="2:10" x14ac:dyDescent="0.25">
      <c r="B3056" s="1">
        <v>972</v>
      </c>
      <c r="C3056" s="1">
        <v>0.66954199999999997</v>
      </c>
      <c r="D3056" s="1">
        <v>5.7776630000000004</v>
      </c>
      <c r="E3056" s="1">
        <v>4.4469750000000001</v>
      </c>
      <c r="F3056" s="1">
        <v>1.330687</v>
      </c>
      <c r="G3056" s="1">
        <v>8.5858910000000002</v>
      </c>
      <c r="H3056" s="1">
        <v>6.6084240000000003</v>
      </c>
      <c r="I3056" s="1">
        <v>0.988734</v>
      </c>
      <c r="J3056" s="1">
        <v>0.43059999999999998</v>
      </c>
    </row>
    <row r="3057" spans="2:10" x14ac:dyDescent="0.25">
      <c r="B3057" s="1">
        <v>993.6</v>
      </c>
      <c r="C3057" s="1">
        <v>0.67417800000000006</v>
      </c>
      <c r="D3057" s="1">
        <v>5.8477620000000003</v>
      </c>
      <c r="E3057" s="1">
        <v>4.5158950000000004</v>
      </c>
      <c r="F3057" s="1">
        <v>1.3318669999999999</v>
      </c>
      <c r="G3057" s="1">
        <v>8.665934</v>
      </c>
      <c r="H3057" s="1">
        <v>6.6922090000000001</v>
      </c>
      <c r="I3057" s="1">
        <v>0.98686200000000002</v>
      </c>
      <c r="J3057" s="1">
        <v>0.43209999999999998</v>
      </c>
    </row>
    <row r="3058" spans="2:10" x14ac:dyDescent="0.25">
      <c r="B3058" s="1">
        <v>1015.2</v>
      </c>
      <c r="C3058" s="1">
        <v>0.674288</v>
      </c>
      <c r="D3058" s="1">
        <v>5.8170469999999996</v>
      </c>
      <c r="E3058" s="1">
        <v>4.480626</v>
      </c>
      <c r="F3058" s="1">
        <v>1.3364210000000001</v>
      </c>
      <c r="G3058" s="1">
        <v>8.5842329999999993</v>
      </c>
      <c r="H3058" s="1">
        <v>6.6120729999999996</v>
      </c>
      <c r="I3058" s="1">
        <v>0.98607999999999996</v>
      </c>
      <c r="J3058" s="1">
        <v>0.42959999999999998</v>
      </c>
    </row>
    <row r="3059" spans="2:10" x14ac:dyDescent="0.25">
      <c r="B3059" s="1">
        <v>1036.8</v>
      </c>
      <c r="C3059" s="1">
        <v>0.67156199999999999</v>
      </c>
      <c r="D3059" s="1">
        <v>5.7766549999999999</v>
      </c>
      <c r="E3059" s="1">
        <v>4.4443999999999999</v>
      </c>
      <c r="F3059" s="1">
        <v>1.332255</v>
      </c>
      <c r="G3059" s="1">
        <v>8.5788799999999998</v>
      </c>
      <c r="H3059" s="1">
        <v>6.6003540000000003</v>
      </c>
      <c r="I3059" s="1">
        <v>0.989263</v>
      </c>
      <c r="J3059" s="1">
        <v>0.42880000000000001</v>
      </c>
    </row>
    <row r="3060" spans="2:10" x14ac:dyDescent="0.25">
      <c r="B3060" s="1">
        <v>1058.4000000000001</v>
      </c>
      <c r="C3060" s="1">
        <v>0.67247599999999996</v>
      </c>
      <c r="D3060" s="1">
        <v>5.8134119999999996</v>
      </c>
      <c r="E3060" s="1">
        <v>4.4773620000000003</v>
      </c>
      <c r="F3060" s="1">
        <v>1.33605</v>
      </c>
      <c r="G3060" s="1">
        <v>8.6338760000000008</v>
      </c>
      <c r="H3060" s="1">
        <v>6.6496219999999999</v>
      </c>
      <c r="I3060" s="1">
        <v>0.99212699999999998</v>
      </c>
      <c r="J3060" s="1">
        <v>0.42820000000000003</v>
      </c>
    </row>
    <row r="3061" spans="2:10" x14ac:dyDescent="0.25">
      <c r="B3061" s="1">
        <v>1080</v>
      </c>
      <c r="C3061" s="1">
        <v>0.67597600000000002</v>
      </c>
      <c r="D3061" s="1">
        <v>5.871054</v>
      </c>
      <c r="E3061" s="1">
        <v>4.5289590000000004</v>
      </c>
      <c r="F3061" s="1">
        <v>1.342095</v>
      </c>
      <c r="G3061" s="1">
        <v>8.6821249999999992</v>
      </c>
      <c r="H3061" s="1">
        <v>6.6974320000000001</v>
      </c>
      <c r="I3061" s="1">
        <v>0.99234599999999995</v>
      </c>
      <c r="J3061" s="1">
        <v>0.43319999999999997</v>
      </c>
    </row>
    <row r="3062" spans="2:10" x14ac:dyDescent="0.25">
      <c r="B3062" s="1">
        <v>1101.5999999999999</v>
      </c>
      <c r="C3062" s="1">
        <v>0.67549499999999996</v>
      </c>
      <c r="D3062" s="1">
        <v>5.8924609999999999</v>
      </c>
      <c r="E3062" s="1">
        <v>4.5424550000000004</v>
      </c>
      <c r="F3062" s="1">
        <v>1.350006</v>
      </c>
      <c r="G3062" s="1">
        <v>8.6743039999999993</v>
      </c>
      <c r="H3062" s="1">
        <v>6.6869579999999997</v>
      </c>
      <c r="I3062" s="1">
        <v>0.99367300000000003</v>
      </c>
      <c r="J3062" s="1">
        <v>0.433</v>
      </c>
    </row>
    <row r="3063" spans="2:10" x14ac:dyDescent="0.25">
      <c r="B3063" s="1">
        <v>1123.2</v>
      </c>
      <c r="C3063" s="1">
        <v>0.68242599999999998</v>
      </c>
      <c r="D3063" s="1">
        <v>5.9405939999999999</v>
      </c>
      <c r="E3063" s="1">
        <v>4.595186</v>
      </c>
      <c r="F3063" s="1">
        <v>1.3454079999999999</v>
      </c>
      <c r="G3063" s="1">
        <v>8.7009609999999995</v>
      </c>
      <c r="H3063" s="1">
        <v>6.7303940000000004</v>
      </c>
      <c r="I3063" s="1">
        <v>0.98528400000000005</v>
      </c>
      <c r="J3063" s="1">
        <v>0.43959999999999999</v>
      </c>
    </row>
    <row r="3064" spans="2:10" x14ac:dyDescent="0.25">
      <c r="B3064" s="1">
        <v>1144.8</v>
      </c>
      <c r="C3064" s="1">
        <v>0.67547900000000005</v>
      </c>
      <c r="D3064" s="1">
        <v>5.8985919999999998</v>
      </c>
      <c r="E3064" s="1">
        <v>4.5538169999999996</v>
      </c>
      <c r="F3064" s="1">
        <v>1.3447750000000001</v>
      </c>
      <c r="G3064" s="1">
        <v>8.7225870000000008</v>
      </c>
      <c r="H3064" s="1">
        <v>6.7339909999999996</v>
      </c>
      <c r="I3064" s="1">
        <v>0.99429800000000002</v>
      </c>
      <c r="J3064" s="1">
        <v>0.43869999999999998</v>
      </c>
    </row>
    <row r="3065" spans="2:10" x14ac:dyDescent="0.25">
      <c r="B3065" s="1">
        <v>1166.4000000000001</v>
      </c>
      <c r="C3065" s="1">
        <v>0.67663600000000002</v>
      </c>
      <c r="D3065" s="1">
        <v>5.9641700000000002</v>
      </c>
      <c r="E3065" s="1">
        <v>4.6100839999999996</v>
      </c>
      <c r="F3065" s="1">
        <v>1.3540859999999999</v>
      </c>
      <c r="G3065" s="1">
        <v>8.7613950000000003</v>
      </c>
      <c r="H3065" s="1">
        <v>6.7722360000000004</v>
      </c>
      <c r="I3065" s="1">
        <v>0.99457899999999999</v>
      </c>
      <c r="J3065" s="1">
        <v>0.43880000000000002</v>
      </c>
    </row>
    <row r="3066" spans="2:10" x14ac:dyDescent="0.25">
      <c r="B3066" s="1">
        <v>1188</v>
      </c>
      <c r="C3066" s="1">
        <v>0.68673899999999999</v>
      </c>
      <c r="D3066" s="1">
        <v>5.9169150000000004</v>
      </c>
      <c r="E3066" s="1">
        <v>4.571364</v>
      </c>
      <c r="F3066" s="1">
        <v>1.3455509999999999</v>
      </c>
      <c r="G3066" s="1">
        <v>8.5944719999999997</v>
      </c>
      <c r="H3066" s="1">
        <v>6.6400240000000004</v>
      </c>
      <c r="I3066" s="1">
        <v>0.97722399999999998</v>
      </c>
      <c r="J3066" s="1">
        <v>0.44119999999999998</v>
      </c>
    </row>
    <row r="3067" spans="2:10" x14ac:dyDescent="0.25">
      <c r="B3067" s="1">
        <v>1209.5999999999999</v>
      </c>
      <c r="C3067" s="1">
        <v>0.67600499999999997</v>
      </c>
      <c r="D3067" s="1">
        <v>5.8783609999999999</v>
      </c>
      <c r="E3067" s="1">
        <v>4.534834</v>
      </c>
      <c r="F3067" s="1">
        <v>1.3435269999999999</v>
      </c>
      <c r="G3067" s="1">
        <v>8.6685569999999998</v>
      </c>
      <c r="H3067" s="1">
        <v>6.6873180000000003</v>
      </c>
      <c r="I3067" s="1">
        <v>0.99061999999999995</v>
      </c>
      <c r="J3067" s="1">
        <v>0.44</v>
      </c>
    </row>
    <row r="3068" spans="2:10" x14ac:dyDescent="0.25">
      <c r="B3068" s="1">
        <v>1231.2</v>
      </c>
      <c r="C3068" s="1">
        <v>0.67610199999999998</v>
      </c>
      <c r="D3068" s="1">
        <v>5.8647980000000004</v>
      </c>
      <c r="E3068" s="1">
        <v>4.5268629999999996</v>
      </c>
      <c r="F3068" s="1">
        <v>1.3379350000000001</v>
      </c>
      <c r="G3068" s="1">
        <v>8.6670099999999994</v>
      </c>
      <c r="H3068" s="1">
        <v>6.6898080000000002</v>
      </c>
      <c r="I3068" s="1">
        <v>0.98860099999999995</v>
      </c>
      <c r="J3068" s="1">
        <v>0.43930000000000002</v>
      </c>
    </row>
    <row r="3069" spans="2:10" x14ac:dyDescent="0.25">
      <c r="B3069" s="1">
        <v>1252.8</v>
      </c>
      <c r="C3069" s="1">
        <v>0.67440199999999995</v>
      </c>
      <c r="D3069" s="1">
        <v>5.8919290000000002</v>
      </c>
      <c r="E3069" s="1">
        <v>4.5534980000000003</v>
      </c>
      <c r="F3069" s="1">
        <v>1.3384309999999999</v>
      </c>
      <c r="G3069" s="1">
        <v>8.7354640000000003</v>
      </c>
      <c r="H3069" s="1">
        <v>6.7510859999999999</v>
      </c>
      <c r="I3069" s="1">
        <v>0.99218899999999999</v>
      </c>
      <c r="J3069" s="1">
        <v>0.4395</v>
      </c>
    </row>
    <row r="3070" spans="2:10" x14ac:dyDescent="0.25">
      <c r="B3070" s="1">
        <v>1274.4000000000001</v>
      </c>
      <c r="C3070" s="1">
        <v>0.67596699999999998</v>
      </c>
      <c r="D3070" s="1">
        <v>5.8630740000000001</v>
      </c>
      <c r="E3070" s="1">
        <v>4.5301640000000001</v>
      </c>
      <c r="F3070" s="1">
        <v>1.33291</v>
      </c>
      <c r="G3070" s="1">
        <v>8.6725999999999992</v>
      </c>
      <c r="H3070" s="1">
        <v>6.7009730000000003</v>
      </c>
      <c r="I3070" s="1">
        <v>0.98581399999999997</v>
      </c>
      <c r="J3070" s="1">
        <v>0.442</v>
      </c>
    </row>
    <row r="3071" spans="2:10" x14ac:dyDescent="0.25">
      <c r="B3071" s="1">
        <v>1296</v>
      </c>
      <c r="C3071" s="1">
        <v>0.66979299999999997</v>
      </c>
      <c r="D3071" s="1">
        <v>5.8569310000000003</v>
      </c>
      <c r="E3071" s="1">
        <v>4.5222069999999999</v>
      </c>
      <c r="F3071" s="1">
        <v>1.334724</v>
      </c>
      <c r="G3071" s="1">
        <v>8.7140140000000006</v>
      </c>
      <c r="H3071" s="1">
        <v>6.7281950000000004</v>
      </c>
      <c r="I3071" s="1">
        <v>0.99290900000000004</v>
      </c>
      <c r="J3071" s="1">
        <v>0.4385</v>
      </c>
    </row>
    <row r="3072" spans="2:10" x14ac:dyDescent="0.25">
      <c r="B3072" s="1">
        <v>1317.6</v>
      </c>
      <c r="C3072" s="1">
        <v>0.67073700000000003</v>
      </c>
      <c r="D3072" s="1">
        <v>5.8383099999999999</v>
      </c>
      <c r="E3072" s="1">
        <v>4.5058990000000003</v>
      </c>
      <c r="F3072" s="1">
        <v>1.332411</v>
      </c>
      <c r="G3072" s="1">
        <v>8.6900139999999997</v>
      </c>
      <c r="H3072" s="1">
        <v>6.7067909999999999</v>
      </c>
      <c r="I3072" s="1">
        <v>0.99161100000000002</v>
      </c>
      <c r="J3072" s="1">
        <v>0.43890000000000001</v>
      </c>
    </row>
    <row r="3073" spans="2:10" x14ac:dyDescent="0.25">
      <c r="B3073" s="1">
        <v>1339.2</v>
      </c>
      <c r="C3073" s="1">
        <v>0.67600400000000005</v>
      </c>
      <c r="D3073" s="1">
        <v>5.8130610000000003</v>
      </c>
      <c r="E3073" s="1">
        <v>4.4879379999999998</v>
      </c>
      <c r="F3073" s="1">
        <v>1.325124</v>
      </c>
      <c r="G3073" s="1">
        <v>8.5989240000000002</v>
      </c>
      <c r="H3073" s="1">
        <v>6.6387460000000003</v>
      </c>
      <c r="I3073" s="1">
        <v>0.98008899999999999</v>
      </c>
      <c r="J3073" s="1">
        <v>0.4395</v>
      </c>
    </row>
    <row r="3074" spans="2:10" x14ac:dyDescent="0.25">
      <c r="B3074" s="1">
        <v>1360.8</v>
      </c>
      <c r="C3074" s="1">
        <v>0.67059899999999995</v>
      </c>
      <c r="D3074" s="1">
        <v>5.8186059999999999</v>
      </c>
      <c r="E3074" s="1">
        <v>4.4858120000000001</v>
      </c>
      <c r="F3074" s="1">
        <v>1.332794</v>
      </c>
      <c r="G3074" s="1">
        <v>8.6279599999999999</v>
      </c>
      <c r="H3074" s="1">
        <v>6.6516630000000001</v>
      </c>
      <c r="I3074" s="1">
        <v>0.98814800000000003</v>
      </c>
      <c r="J3074" s="1">
        <v>0.43930000000000002</v>
      </c>
    </row>
    <row r="3075" spans="2:10" x14ac:dyDescent="0.25">
      <c r="B3075" s="1">
        <v>1382.4</v>
      </c>
      <c r="C3075" s="1">
        <v>0.67074299999999998</v>
      </c>
      <c r="D3075" s="1">
        <v>5.8321500000000004</v>
      </c>
      <c r="E3075" s="1">
        <v>4.5045330000000003</v>
      </c>
      <c r="F3075" s="1">
        <v>1.327617</v>
      </c>
      <c r="G3075" s="1">
        <v>8.6947729999999996</v>
      </c>
      <c r="H3075" s="1">
        <v>6.7155149999999999</v>
      </c>
      <c r="I3075" s="1">
        <v>0.98962899999999998</v>
      </c>
      <c r="J3075" s="1">
        <v>0.44130000000000003</v>
      </c>
    </row>
    <row r="3076" spans="2:10" x14ac:dyDescent="0.25">
      <c r="B3076" s="1">
        <v>1404</v>
      </c>
      <c r="C3076" s="1">
        <v>0.67618800000000001</v>
      </c>
      <c r="D3076" s="1">
        <v>5.7745569999999997</v>
      </c>
      <c r="E3076" s="1">
        <v>4.4540160000000002</v>
      </c>
      <c r="F3076" s="1">
        <v>1.3205420000000001</v>
      </c>
      <c r="G3076" s="1">
        <v>8.5363199999999999</v>
      </c>
      <c r="H3076" s="1">
        <v>6.5842109999999998</v>
      </c>
      <c r="I3076" s="1">
        <v>0.97605399999999998</v>
      </c>
      <c r="J3076" s="1">
        <v>0.44009999999999999</v>
      </c>
    </row>
    <row r="3077" spans="2:10" x14ac:dyDescent="0.25">
      <c r="B3077" s="1">
        <v>1425.6</v>
      </c>
      <c r="C3077" s="1">
        <v>0.66740699999999997</v>
      </c>
      <c r="D3077" s="1">
        <v>5.7940959999999997</v>
      </c>
      <c r="E3077" s="1">
        <v>4.4735449999999997</v>
      </c>
      <c r="F3077" s="1">
        <v>1.320551</v>
      </c>
      <c r="G3077" s="1">
        <v>8.6801290000000009</v>
      </c>
      <c r="H3077" s="1">
        <v>6.7018120000000003</v>
      </c>
      <c r="I3077" s="1">
        <v>0.98915799999999998</v>
      </c>
      <c r="J3077" s="1">
        <v>0.438</v>
      </c>
    </row>
    <row r="3078" spans="2:10" x14ac:dyDescent="0.25">
      <c r="B3078" s="1">
        <v>1447.2</v>
      </c>
      <c r="C3078" s="1">
        <v>0.66562900000000003</v>
      </c>
      <c r="D3078" s="1">
        <v>5.7952510000000004</v>
      </c>
      <c r="E3078" s="1">
        <v>4.4725020000000004</v>
      </c>
      <c r="F3078" s="1">
        <v>1.322749</v>
      </c>
      <c r="G3078" s="1">
        <v>8.6776719999999994</v>
      </c>
      <c r="H3078" s="1">
        <v>6.6970190000000001</v>
      </c>
      <c r="I3078" s="1">
        <v>0.99032699999999996</v>
      </c>
      <c r="J3078" s="1">
        <v>0.438</v>
      </c>
    </row>
    <row r="3079" spans="2:10" x14ac:dyDescent="0.25">
      <c r="B3079" s="1">
        <v>1468.8</v>
      </c>
      <c r="C3079" s="1">
        <v>0.66503800000000002</v>
      </c>
      <c r="D3079" s="1">
        <v>5.7912619999999997</v>
      </c>
      <c r="E3079" s="1">
        <v>4.4717260000000003</v>
      </c>
      <c r="F3079" s="1">
        <v>1.3195349999999999</v>
      </c>
      <c r="G3079" s="1">
        <v>8.7024050000000006</v>
      </c>
      <c r="H3079" s="1">
        <v>6.7195679999999998</v>
      </c>
      <c r="I3079" s="1">
        <v>0.99141900000000005</v>
      </c>
      <c r="J3079" s="1">
        <v>0.4405</v>
      </c>
    </row>
    <row r="3080" spans="2:10" x14ac:dyDescent="0.25">
      <c r="B3080" s="1">
        <v>1490.4</v>
      </c>
      <c r="C3080" s="1">
        <v>0.66728100000000001</v>
      </c>
      <c r="D3080" s="1">
        <v>5.8082589999999996</v>
      </c>
      <c r="E3080" s="1">
        <v>4.4853339999999999</v>
      </c>
      <c r="F3080" s="1">
        <v>1.322924</v>
      </c>
      <c r="G3080" s="1">
        <v>8.7005400000000002</v>
      </c>
      <c r="H3080" s="1">
        <v>6.718852</v>
      </c>
      <c r="I3080" s="1">
        <v>0.99084399999999995</v>
      </c>
      <c r="J3080" s="1">
        <v>0.44180000000000003</v>
      </c>
    </row>
    <row r="3081" spans="2:10" x14ac:dyDescent="0.25">
      <c r="B3081" s="1">
        <v>1512</v>
      </c>
      <c r="C3081" s="1">
        <v>0.66852900000000004</v>
      </c>
      <c r="D3081" s="1">
        <v>5.8023759999999998</v>
      </c>
      <c r="E3081" s="1">
        <v>4.478459</v>
      </c>
      <c r="F3081" s="1">
        <v>1.3239179999999999</v>
      </c>
      <c r="G3081" s="1">
        <v>8.6589229999999997</v>
      </c>
      <c r="H3081" s="1">
        <v>6.6832320000000003</v>
      </c>
      <c r="I3081" s="1">
        <v>0.98784499999999997</v>
      </c>
      <c r="J3081" s="1">
        <v>0.4415</v>
      </c>
    </row>
    <row r="3082" spans="2:10" x14ac:dyDescent="0.25">
      <c r="B3082" s="1">
        <v>1533.6</v>
      </c>
      <c r="C3082" s="1">
        <v>0.66788099999999995</v>
      </c>
      <c r="D3082" s="1">
        <v>5.8070529999999998</v>
      </c>
      <c r="E3082" s="1">
        <v>4.4830030000000001</v>
      </c>
      <c r="F3082" s="1">
        <v>1.3240499999999999</v>
      </c>
      <c r="G3082" s="1">
        <v>8.6838820000000005</v>
      </c>
      <c r="H3082" s="1">
        <v>6.703894</v>
      </c>
      <c r="I3082" s="1">
        <v>0.98999400000000004</v>
      </c>
      <c r="J3082" s="1">
        <v>0.44259999999999999</v>
      </c>
    </row>
    <row r="3083" spans="2:10" x14ac:dyDescent="0.25">
      <c r="B3083" s="1">
        <v>1555.2</v>
      </c>
      <c r="C3083" s="1">
        <v>0.66542699999999999</v>
      </c>
      <c r="D3083" s="1">
        <v>5.8171720000000002</v>
      </c>
      <c r="E3083" s="1">
        <v>4.4925610000000002</v>
      </c>
      <c r="F3083" s="1">
        <v>1.324611</v>
      </c>
      <c r="G3083" s="1">
        <v>8.7194400000000005</v>
      </c>
      <c r="H3083" s="1">
        <v>6.733962</v>
      </c>
      <c r="I3083" s="1">
        <v>0.99273900000000004</v>
      </c>
      <c r="J3083" s="1">
        <v>0.44309999999999999</v>
      </c>
    </row>
    <row r="3084" spans="2:10" x14ac:dyDescent="0.25">
      <c r="B3084" s="1">
        <v>1576.8</v>
      </c>
      <c r="C3084" s="1">
        <v>0.67164800000000002</v>
      </c>
      <c r="D3084" s="1">
        <v>5.8235190000000001</v>
      </c>
      <c r="E3084" s="1">
        <v>4.4985869999999997</v>
      </c>
      <c r="F3084" s="1">
        <v>1.324932</v>
      </c>
      <c r="G3084" s="1">
        <v>8.6549239999999994</v>
      </c>
      <c r="H3084" s="1">
        <v>6.6858069999999996</v>
      </c>
      <c r="I3084" s="1">
        <v>0.98455800000000004</v>
      </c>
      <c r="J3084" s="1">
        <v>0.44440000000000002</v>
      </c>
    </row>
    <row r="3085" spans="2:10" x14ac:dyDescent="0.25">
      <c r="B3085" s="1">
        <v>1598.4</v>
      </c>
      <c r="C3085" s="1">
        <v>0.67049499999999995</v>
      </c>
      <c r="D3085" s="1">
        <v>5.7986329999999997</v>
      </c>
      <c r="E3085" s="1">
        <v>4.4776100000000003</v>
      </c>
      <c r="F3085" s="1">
        <v>1.3210230000000001</v>
      </c>
      <c r="G3085" s="1">
        <v>8.645626</v>
      </c>
      <c r="H3085" s="1">
        <v>6.6760109999999999</v>
      </c>
      <c r="I3085" s="1">
        <v>0.98480699999999999</v>
      </c>
      <c r="J3085" s="1">
        <v>0.44240000000000002</v>
      </c>
    </row>
    <row r="3086" spans="2:10" x14ac:dyDescent="0.25">
      <c r="B3086" s="1">
        <v>1620</v>
      </c>
      <c r="C3086" s="1">
        <v>0.67341799999999996</v>
      </c>
      <c r="D3086" s="1">
        <v>5.7562220000000002</v>
      </c>
      <c r="E3086" s="1">
        <v>4.4398169999999997</v>
      </c>
      <c r="F3086" s="1">
        <v>1.316405</v>
      </c>
      <c r="G3086" s="1">
        <v>8.5415810000000008</v>
      </c>
      <c r="H3086" s="1">
        <v>6.5881850000000002</v>
      </c>
      <c r="I3086" s="1">
        <v>0.97669799999999996</v>
      </c>
      <c r="J3086" s="1">
        <v>0.44030000000000002</v>
      </c>
    </row>
    <row r="3087" spans="2:10" x14ac:dyDescent="0.25">
      <c r="B3087" s="1">
        <v>1641.6</v>
      </c>
      <c r="C3087" s="1">
        <v>0.66801100000000002</v>
      </c>
      <c r="D3087" s="1">
        <v>5.7321989999999996</v>
      </c>
      <c r="E3087" s="1">
        <v>4.4167399999999999</v>
      </c>
      <c r="F3087" s="1">
        <v>1.315458</v>
      </c>
      <c r="G3087" s="1">
        <v>8.5780790000000007</v>
      </c>
      <c r="H3087" s="1">
        <v>6.6095319999999997</v>
      </c>
      <c r="I3087" s="1">
        <v>0.98427399999999998</v>
      </c>
      <c r="J3087" s="1">
        <v>0.436</v>
      </c>
    </row>
    <row r="3088" spans="2:10" x14ac:dyDescent="0.25">
      <c r="B3088" s="1">
        <v>1663.2</v>
      </c>
      <c r="C3088" s="1">
        <v>0.66401200000000005</v>
      </c>
      <c r="D3088" s="1">
        <v>5.7331770000000004</v>
      </c>
      <c r="E3088" s="1">
        <v>4.4202409999999999</v>
      </c>
      <c r="F3088" s="1">
        <v>1.3129360000000001</v>
      </c>
      <c r="G3088" s="1">
        <v>8.6308089999999993</v>
      </c>
      <c r="H3088" s="1">
        <v>6.6542960000000004</v>
      </c>
      <c r="I3088" s="1">
        <v>0.98825600000000002</v>
      </c>
      <c r="J3088" s="1">
        <v>0.4355</v>
      </c>
    </row>
    <row r="3089" spans="2:10" x14ac:dyDescent="0.25">
      <c r="B3089" s="1">
        <v>1684.8</v>
      </c>
      <c r="C3089" s="1">
        <v>0.66564800000000002</v>
      </c>
      <c r="D3089" s="1">
        <v>5.7546590000000002</v>
      </c>
      <c r="E3089" s="1">
        <v>4.4432369999999999</v>
      </c>
      <c r="F3089" s="1">
        <v>1.3114220000000001</v>
      </c>
      <c r="G3089" s="1">
        <v>8.6417590000000004</v>
      </c>
      <c r="H3089" s="1">
        <v>6.6723990000000004</v>
      </c>
      <c r="I3089" s="1">
        <v>0.98468</v>
      </c>
      <c r="J3089" s="1">
        <v>0.43490000000000001</v>
      </c>
    </row>
    <row r="3090" spans="2:10" x14ac:dyDescent="0.25">
      <c r="B3090" s="1">
        <v>1706.4</v>
      </c>
      <c r="C3090" s="1">
        <v>0.66552900000000004</v>
      </c>
      <c r="D3090" s="1">
        <v>5.7338209999999998</v>
      </c>
      <c r="E3090" s="1">
        <v>4.4255610000000001</v>
      </c>
      <c r="F3090" s="1">
        <v>1.30826</v>
      </c>
      <c r="G3090" s="1">
        <v>8.6129789999999993</v>
      </c>
      <c r="H3090" s="1">
        <v>6.6477940000000002</v>
      </c>
      <c r="I3090" s="1">
        <v>0.98259300000000005</v>
      </c>
      <c r="J3090" s="1">
        <v>0.437</v>
      </c>
    </row>
    <row r="3091" spans="2:10" x14ac:dyDescent="0.25">
      <c r="B3091" s="1">
        <v>1728</v>
      </c>
      <c r="C3091" s="1">
        <v>0.65987899999999999</v>
      </c>
      <c r="D3091" s="1">
        <v>5.6971239999999996</v>
      </c>
      <c r="E3091" s="1">
        <v>4.3916259999999996</v>
      </c>
      <c r="F3091" s="1">
        <v>1.3054969999999999</v>
      </c>
      <c r="G3091" s="1">
        <v>8.6247530000000001</v>
      </c>
      <c r="H3091" s="1">
        <v>6.6483889999999999</v>
      </c>
      <c r="I3091" s="1">
        <v>0.988182</v>
      </c>
      <c r="J3091" s="1">
        <v>0.4335</v>
      </c>
    </row>
    <row r="3092" spans="2:10" x14ac:dyDescent="0.25">
      <c r="B3092" s="1">
        <v>1749.6</v>
      </c>
      <c r="C3092" s="1">
        <v>0.66226700000000005</v>
      </c>
      <c r="D3092" s="1">
        <v>5.6869019999999999</v>
      </c>
      <c r="E3092" s="1">
        <v>4.383794</v>
      </c>
      <c r="F3092" s="1">
        <v>1.3031079999999999</v>
      </c>
      <c r="G3092" s="1">
        <v>8.5762579999999993</v>
      </c>
      <c r="H3092" s="1">
        <v>6.6110769999999999</v>
      </c>
      <c r="I3092" s="1">
        <v>0.98258999999999996</v>
      </c>
      <c r="J3092" s="1">
        <v>0.43240000000000001</v>
      </c>
    </row>
    <row r="3093" spans="2:10" x14ac:dyDescent="0.25">
      <c r="B3093" s="1">
        <v>1771.2</v>
      </c>
      <c r="C3093" s="1">
        <v>0.65654999999999997</v>
      </c>
      <c r="D3093" s="1">
        <v>5.6825299999999999</v>
      </c>
      <c r="E3093" s="1">
        <v>4.379461</v>
      </c>
      <c r="F3093" s="1">
        <v>1.303069</v>
      </c>
      <c r="G3093" s="1">
        <v>8.6478409999999997</v>
      </c>
      <c r="H3093" s="1">
        <v>6.6647920000000003</v>
      </c>
      <c r="I3093" s="1">
        <v>0.99152499999999999</v>
      </c>
      <c r="J3093" s="1">
        <v>0.43070000000000003</v>
      </c>
    </row>
    <row r="3094" spans="2:10" x14ac:dyDescent="0.25">
      <c r="B3094" s="1">
        <v>1792.8</v>
      </c>
      <c r="C3094" s="1">
        <v>0.65442999999999996</v>
      </c>
      <c r="D3094" s="1">
        <v>5.6869870000000002</v>
      </c>
      <c r="E3094" s="1">
        <v>4.3877480000000002</v>
      </c>
      <c r="F3094" s="1">
        <v>1.299239</v>
      </c>
      <c r="G3094" s="1">
        <v>8.6868599999999994</v>
      </c>
      <c r="H3094" s="1">
        <v>6.7022760000000003</v>
      </c>
      <c r="I3094" s="1">
        <v>0.99229199999999995</v>
      </c>
      <c r="J3094" s="1">
        <v>0.43159999999999998</v>
      </c>
    </row>
    <row r="3095" spans="2:10" x14ac:dyDescent="0.25">
      <c r="B3095" s="1">
        <v>1814.4</v>
      </c>
      <c r="C3095" s="1">
        <v>0.65848200000000001</v>
      </c>
      <c r="D3095" s="1">
        <v>5.6867580000000002</v>
      </c>
      <c r="E3095" s="1">
        <v>4.3857049999999997</v>
      </c>
      <c r="F3095" s="1">
        <v>1.301053</v>
      </c>
      <c r="G3095" s="1">
        <v>8.6359700000000004</v>
      </c>
      <c r="H3095" s="1">
        <v>6.660177</v>
      </c>
      <c r="I3095" s="1">
        <v>0.987896</v>
      </c>
      <c r="J3095" s="1">
        <v>0.43120000000000003</v>
      </c>
    </row>
    <row r="3096" spans="2:10" x14ac:dyDescent="0.25">
      <c r="B3096" s="1">
        <v>1836</v>
      </c>
      <c r="C3096" s="1">
        <v>0.65798900000000005</v>
      </c>
      <c r="D3096" s="1">
        <v>5.6745270000000003</v>
      </c>
      <c r="E3096" s="1">
        <v>4.3754099999999996</v>
      </c>
      <c r="F3096" s="1">
        <v>1.2991170000000001</v>
      </c>
      <c r="G3096" s="1">
        <v>8.6229669999999992</v>
      </c>
      <c r="H3096" s="1">
        <v>6.6488379999999996</v>
      </c>
      <c r="I3096" s="1">
        <v>0.98706400000000005</v>
      </c>
      <c r="J3096" s="1">
        <v>0.43059999999999998</v>
      </c>
    </row>
    <row r="3097" spans="2:10" x14ac:dyDescent="0.25">
      <c r="B3097" s="1">
        <v>1857.6</v>
      </c>
      <c r="C3097" s="1">
        <v>0.65271699999999999</v>
      </c>
      <c r="D3097" s="1">
        <v>5.6559730000000004</v>
      </c>
      <c r="E3097" s="1">
        <v>4.3657349999999999</v>
      </c>
      <c r="F3097" s="1">
        <v>1.2902370000000001</v>
      </c>
      <c r="G3097" s="1">
        <v>8.6641209999999997</v>
      </c>
      <c r="H3097" s="1">
        <v>6.6876660000000001</v>
      </c>
      <c r="I3097" s="1">
        <v>0.98822699999999997</v>
      </c>
      <c r="J3097" s="1">
        <v>0.42920000000000003</v>
      </c>
    </row>
    <row r="3098" spans="2:10" x14ac:dyDescent="0.25">
      <c r="B3098" s="1">
        <v>1879.2</v>
      </c>
      <c r="C3098" s="1">
        <v>0.64805500000000005</v>
      </c>
      <c r="D3098" s="1">
        <v>5.6190480000000003</v>
      </c>
      <c r="E3098" s="1">
        <v>4.3337680000000001</v>
      </c>
      <c r="F3098" s="1">
        <v>1.28528</v>
      </c>
      <c r="G3098" s="1">
        <v>8.6666319999999999</v>
      </c>
      <c r="H3098" s="1">
        <v>6.684259</v>
      </c>
      <c r="I3098" s="1">
        <v>0.99118600000000001</v>
      </c>
      <c r="J3098" s="1">
        <v>0.4259</v>
      </c>
    </row>
    <row r="3099" spans="2:10" x14ac:dyDescent="0.25">
      <c r="B3099" s="1">
        <v>1900.8</v>
      </c>
      <c r="C3099" s="1">
        <v>0.64987799999999996</v>
      </c>
      <c r="D3099" s="1">
        <v>5.6272099999999998</v>
      </c>
      <c r="E3099" s="1">
        <v>4.3395530000000004</v>
      </c>
      <c r="F3099" s="1">
        <v>1.2876570000000001</v>
      </c>
      <c r="G3099" s="1">
        <v>8.6492000000000004</v>
      </c>
      <c r="H3099" s="1">
        <v>6.6700309999999998</v>
      </c>
      <c r="I3099" s="1">
        <v>0.98958500000000005</v>
      </c>
      <c r="J3099" s="1">
        <v>0.42709999999999998</v>
      </c>
    </row>
    <row r="3100" spans="2:10" x14ac:dyDescent="0.25">
      <c r="B3100" s="1">
        <v>1922.4</v>
      </c>
      <c r="C3100" s="1">
        <v>0.65029899999999996</v>
      </c>
      <c r="D3100" s="1">
        <v>5.6241729999999999</v>
      </c>
      <c r="E3100" s="1">
        <v>4.3336800000000002</v>
      </c>
      <c r="F3100" s="1">
        <v>1.2904929999999999</v>
      </c>
      <c r="G3100" s="1">
        <v>8.6369100000000003</v>
      </c>
      <c r="H3100" s="1">
        <v>6.6551299999999998</v>
      </c>
      <c r="I3100" s="1">
        <v>0.99089000000000005</v>
      </c>
      <c r="J3100" s="1">
        <v>0.4264</v>
      </c>
    </row>
    <row r="3101" spans="2:10" x14ac:dyDescent="0.25">
      <c r="B3101" s="1">
        <v>1944</v>
      </c>
      <c r="C3101" s="1">
        <v>0.65271900000000005</v>
      </c>
      <c r="D3101" s="1">
        <v>5.6115560000000002</v>
      </c>
      <c r="E3101" s="1">
        <v>4.3238320000000003</v>
      </c>
      <c r="F3101" s="1">
        <v>1.2877240000000001</v>
      </c>
      <c r="G3101" s="1">
        <v>8.5951409999999999</v>
      </c>
      <c r="H3101" s="1">
        <v>6.6227520000000002</v>
      </c>
      <c r="I3101" s="1">
        <v>0.98619500000000004</v>
      </c>
      <c r="J3101" s="1">
        <v>0.42699999999999999</v>
      </c>
    </row>
    <row r="3102" spans="2:10" x14ac:dyDescent="0.25">
      <c r="B3102" s="1">
        <v>1965.6</v>
      </c>
      <c r="C3102" s="1">
        <v>0.64840399999999998</v>
      </c>
      <c r="D3102" s="1">
        <v>5.5911980000000003</v>
      </c>
      <c r="E3102" s="1">
        <v>4.3086950000000002</v>
      </c>
      <c r="F3102" s="1">
        <v>1.2825029999999999</v>
      </c>
      <c r="G3102" s="1">
        <v>8.6205470000000002</v>
      </c>
      <c r="H3102" s="1">
        <v>6.6431740000000001</v>
      </c>
      <c r="I3102" s="1">
        <v>0.98868599999999995</v>
      </c>
      <c r="J3102" s="1">
        <v>0.42349999999999999</v>
      </c>
    </row>
    <row r="3103" spans="2:10" x14ac:dyDescent="0.25">
      <c r="B3103" s="1">
        <v>1987.2</v>
      </c>
      <c r="C3103" s="1">
        <v>0.65006399999999998</v>
      </c>
      <c r="D3103" s="1">
        <v>5.5732999999999997</v>
      </c>
      <c r="E3103" s="1">
        <v>4.2913449999999997</v>
      </c>
      <c r="F3103" s="1">
        <v>1.281954</v>
      </c>
      <c r="G3103" s="1">
        <v>8.5574180000000002</v>
      </c>
      <c r="H3103" s="1">
        <v>6.5890659999999999</v>
      </c>
      <c r="I3103" s="1">
        <v>0.98417600000000005</v>
      </c>
      <c r="J3103" s="1">
        <v>0.4224</v>
      </c>
    </row>
    <row r="3104" spans="2:10" x14ac:dyDescent="0.25">
      <c r="B3104" s="1">
        <v>2008.8</v>
      </c>
      <c r="C3104" s="1">
        <v>0.64880199999999999</v>
      </c>
      <c r="D3104" s="1">
        <v>5.5645910000000001</v>
      </c>
      <c r="E3104" s="1">
        <v>4.2828220000000004</v>
      </c>
      <c r="F3104" s="1">
        <v>1.2817689999999999</v>
      </c>
      <c r="G3104" s="1">
        <v>8.5676299999999994</v>
      </c>
      <c r="H3104" s="1">
        <v>6.5941289999999997</v>
      </c>
      <c r="I3104" s="1">
        <v>0.98675000000000002</v>
      </c>
      <c r="J3104" s="1">
        <v>0.42180000000000001</v>
      </c>
    </row>
    <row r="3105" spans="2:10" x14ac:dyDescent="0.25">
      <c r="B3105" s="1">
        <v>2030.4</v>
      </c>
      <c r="C3105" s="1">
        <v>0.64852200000000004</v>
      </c>
      <c r="D3105" s="1">
        <v>5.5806659999999999</v>
      </c>
      <c r="E3105" s="1">
        <v>4.2951689999999996</v>
      </c>
      <c r="F3105" s="1">
        <v>1.2854969999999999</v>
      </c>
      <c r="G3105" s="1">
        <v>8.5991920000000004</v>
      </c>
      <c r="H3105" s="1">
        <v>6.6183820000000004</v>
      </c>
      <c r="I3105" s="1">
        <v>0.99040499999999998</v>
      </c>
      <c r="J3105" s="1">
        <v>0.42220000000000002</v>
      </c>
    </row>
    <row r="3106" spans="2:10" x14ac:dyDescent="0.25">
      <c r="B3106" s="1">
        <v>2052</v>
      </c>
      <c r="C3106" s="1">
        <v>0.64914499999999997</v>
      </c>
      <c r="D3106" s="1">
        <v>5.6167930000000004</v>
      </c>
      <c r="E3106" s="1">
        <v>4.3287259999999996</v>
      </c>
      <c r="F3106" s="1">
        <v>1.288068</v>
      </c>
      <c r="G3106" s="1">
        <v>8.6368899999999993</v>
      </c>
      <c r="H3106" s="1">
        <v>6.6562409999999996</v>
      </c>
      <c r="I3106" s="1">
        <v>0.99032500000000001</v>
      </c>
      <c r="J3106" s="1">
        <v>0.42449999999999999</v>
      </c>
    </row>
    <row r="3107" spans="2:10" x14ac:dyDescent="0.25">
      <c r="B3107" s="1">
        <v>2073.6</v>
      </c>
      <c r="C3107" s="1">
        <v>0.65100899999999995</v>
      </c>
      <c r="D3107" s="1">
        <v>5.6033099999999996</v>
      </c>
      <c r="E3107" s="1">
        <v>4.3155169999999998</v>
      </c>
      <c r="F3107" s="1">
        <v>1.287793</v>
      </c>
      <c r="G3107" s="1">
        <v>8.5989509999999996</v>
      </c>
      <c r="H3107" s="1">
        <v>6.6226789999999998</v>
      </c>
      <c r="I3107" s="1">
        <v>0.98813600000000001</v>
      </c>
      <c r="J3107" s="1">
        <v>0.42480000000000001</v>
      </c>
    </row>
    <row r="3108" spans="2:10" x14ac:dyDescent="0.25">
      <c r="B3108" s="1">
        <v>2095.1999999999998</v>
      </c>
      <c r="C3108" s="1">
        <v>0.64803200000000005</v>
      </c>
      <c r="D3108" s="1">
        <v>5.5985199999999997</v>
      </c>
      <c r="E3108" s="1">
        <v>4.3128390000000003</v>
      </c>
      <c r="F3108" s="1">
        <v>1.2856810000000001</v>
      </c>
      <c r="G3108" s="1">
        <v>8.6324909999999999</v>
      </c>
      <c r="H3108" s="1">
        <v>6.6500690000000002</v>
      </c>
      <c r="I3108" s="1">
        <v>0.99121099999999995</v>
      </c>
      <c r="J3108" s="1">
        <v>0.42509999999999998</v>
      </c>
    </row>
    <row r="3109" spans="2:10" x14ac:dyDescent="0.25">
      <c r="B3109" s="1">
        <v>2116.8000000000002</v>
      </c>
      <c r="C3109" s="1">
        <v>0.65062900000000001</v>
      </c>
      <c r="D3109" s="1">
        <v>5.619688</v>
      </c>
      <c r="E3109" s="1">
        <v>4.3317139999999998</v>
      </c>
      <c r="F3109" s="1">
        <v>1.287974</v>
      </c>
      <c r="G3109" s="1">
        <v>8.6221169999999994</v>
      </c>
      <c r="H3109" s="1">
        <v>6.6460169999999996</v>
      </c>
      <c r="I3109" s="1">
        <v>0.98804999999999998</v>
      </c>
      <c r="J3109" s="1">
        <v>0.42530000000000001</v>
      </c>
    </row>
    <row r="3110" spans="2:10" x14ac:dyDescent="0.25">
      <c r="B3110" s="1">
        <v>2138.4</v>
      </c>
      <c r="C3110" s="1">
        <v>0.65216399999999997</v>
      </c>
      <c r="D3110" s="1">
        <v>5.6030220000000002</v>
      </c>
      <c r="E3110" s="1">
        <v>4.3172079999999999</v>
      </c>
      <c r="F3110" s="1">
        <v>1.2858130000000001</v>
      </c>
      <c r="G3110" s="1">
        <v>8.5890540000000009</v>
      </c>
      <c r="H3110" s="1">
        <v>6.6179889999999997</v>
      </c>
      <c r="I3110" s="1">
        <v>0.98553199999999996</v>
      </c>
      <c r="J3110" s="1">
        <v>0.42509999999999998</v>
      </c>
    </row>
    <row r="3111" spans="2:10" x14ac:dyDescent="0.25">
      <c r="B3111" s="1">
        <v>2160</v>
      </c>
      <c r="C3111" s="1">
        <v>0.65108299999999997</v>
      </c>
      <c r="D3111" s="1">
        <v>5.5953910000000002</v>
      </c>
      <c r="E3111" s="1">
        <v>4.3098210000000003</v>
      </c>
      <c r="F3111" s="1">
        <v>1.2855700000000001</v>
      </c>
      <c r="G3111" s="1">
        <v>8.5881849999999993</v>
      </c>
      <c r="H3111" s="1">
        <v>6.615005</v>
      </c>
      <c r="I3111" s="1">
        <v>0.98658999999999997</v>
      </c>
      <c r="J3111" s="1">
        <v>0.42459999999999998</v>
      </c>
    </row>
    <row r="3112" spans="2:10" x14ac:dyDescent="0.25">
      <c r="B3112" s="1">
        <v>2181.6</v>
      </c>
      <c r="C3112" s="1">
        <v>0.64994099999999999</v>
      </c>
      <c r="D3112" s="1">
        <v>5.5914089999999996</v>
      </c>
      <c r="E3112" s="1">
        <v>4.3063010000000004</v>
      </c>
      <c r="F3112" s="1">
        <v>1.285107</v>
      </c>
      <c r="G3112" s="1">
        <v>8.5983940000000008</v>
      </c>
      <c r="H3112" s="1">
        <v>6.6221730000000001</v>
      </c>
      <c r="I3112" s="1">
        <v>0.98811099999999996</v>
      </c>
      <c r="J3112" s="1">
        <v>0.42249999999999999</v>
      </c>
    </row>
    <row r="3113" spans="2:10" x14ac:dyDescent="0.25">
      <c r="B3113" s="1">
        <v>2203.1999999999998</v>
      </c>
      <c r="C3113" s="1">
        <v>0.650061</v>
      </c>
      <c r="D3113" s="1">
        <v>5.5958629999999996</v>
      </c>
      <c r="E3113" s="1">
        <v>4.312093</v>
      </c>
      <c r="F3113" s="1">
        <v>1.2837700000000001</v>
      </c>
      <c r="G3113" s="1">
        <v>8.5954700000000006</v>
      </c>
      <c r="H3113" s="1">
        <v>6.6235480000000004</v>
      </c>
      <c r="I3113" s="1">
        <v>0.98596099999999998</v>
      </c>
      <c r="J3113" s="1">
        <v>0.42549999999999999</v>
      </c>
    </row>
    <row r="3114" spans="2:10" x14ac:dyDescent="0.25">
      <c r="B3114" s="1">
        <v>2224.8000000000002</v>
      </c>
      <c r="C3114" s="1">
        <v>0.64983500000000005</v>
      </c>
      <c r="D3114" s="1">
        <v>5.5607949999999997</v>
      </c>
      <c r="E3114" s="1">
        <v>4.2795870000000003</v>
      </c>
      <c r="F3114" s="1">
        <v>1.2812079999999999</v>
      </c>
      <c r="G3114" s="1">
        <v>8.556673</v>
      </c>
      <c r="H3114" s="1">
        <v>6.5852149999999998</v>
      </c>
      <c r="I3114" s="1">
        <v>0.98572899999999997</v>
      </c>
      <c r="J3114" s="1">
        <v>0.4224</v>
      </c>
    </row>
    <row r="3115" spans="2:10" x14ac:dyDescent="0.25">
      <c r="B3115" s="1">
        <v>2246.4</v>
      </c>
      <c r="C3115" s="1">
        <v>0.64569200000000004</v>
      </c>
      <c r="D3115" s="1">
        <v>5.5561429999999996</v>
      </c>
      <c r="E3115" s="1">
        <v>4.276071</v>
      </c>
      <c r="F3115" s="1">
        <v>1.2800720000000001</v>
      </c>
      <c r="G3115" s="1">
        <v>8.5901870000000002</v>
      </c>
      <c r="H3115" s="1">
        <v>6.6111060000000004</v>
      </c>
      <c r="I3115" s="1">
        <v>0.989541</v>
      </c>
      <c r="J3115" s="1">
        <v>0.42180000000000001</v>
      </c>
    </row>
    <row r="3116" spans="2:10" x14ac:dyDescent="0.25">
      <c r="B3116" s="1">
        <v>2268</v>
      </c>
      <c r="C3116" s="1">
        <v>0.64625699999999997</v>
      </c>
      <c r="D3116" s="1">
        <v>5.5660470000000002</v>
      </c>
      <c r="E3116" s="1">
        <v>4.2871269999999999</v>
      </c>
      <c r="F3116" s="1">
        <v>1.2789200000000001</v>
      </c>
      <c r="G3116" s="1">
        <v>8.6089439999999993</v>
      </c>
      <c r="H3116" s="1">
        <v>6.630852</v>
      </c>
      <c r="I3116" s="1">
        <v>0.98904599999999998</v>
      </c>
      <c r="J3116" s="1">
        <v>0.4224</v>
      </c>
    </row>
    <row r="3117" spans="2:10" x14ac:dyDescent="0.25">
      <c r="B3117" s="1">
        <v>2289.6</v>
      </c>
      <c r="C3117" s="1">
        <v>0.646204</v>
      </c>
      <c r="D3117" s="1">
        <v>5.5616430000000001</v>
      </c>
      <c r="E3117" s="1">
        <v>4.282216</v>
      </c>
      <c r="F3117" s="1">
        <v>1.2794270000000001</v>
      </c>
      <c r="G3117" s="1">
        <v>8.5767550000000004</v>
      </c>
      <c r="H3117" s="1">
        <v>6.6037169999999996</v>
      </c>
      <c r="I3117" s="1">
        <v>0.98651900000000003</v>
      </c>
      <c r="J3117" s="1">
        <v>0.42330000000000001</v>
      </c>
    </row>
    <row r="3118" spans="2:10" x14ac:dyDescent="0.25">
      <c r="B3118" s="1">
        <v>2311.1999999999998</v>
      </c>
      <c r="C3118" s="1">
        <v>0.64554</v>
      </c>
      <c r="D3118" s="1">
        <v>5.5740259999999999</v>
      </c>
      <c r="E3118" s="1">
        <v>4.2904369999999998</v>
      </c>
      <c r="F3118" s="1">
        <v>1.2835890000000001</v>
      </c>
      <c r="G3118" s="1">
        <v>8.6105590000000003</v>
      </c>
      <c r="H3118" s="1">
        <v>6.6277150000000002</v>
      </c>
      <c r="I3118" s="1">
        <v>0.99142200000000003</v>
      </c>
      <c r="J3118" s="1">
        <v>0.42280000000000001</v>
      </c>
    </row>
    <row r="3119" spans="2:10" x14ac:dyDescent="0.25">
      <c r="B3119" s="1">
        <v>2332.8000000000002</v>
      </c>
      <c r="C3119" s="1">
        <v>0.64811300000000005</v>
      </c>
      <c r="D3119" s="1">
        <v>5.5923540000000003</v>
      </c>
      <c r="E3119" s="1">
        <v>4.3095699999999999</v>
      </c>
      <c r="F3119" s="1">
        <v>1.282783</v>
      </c>
      <c r="G3119" s="1">
        <v>8.6238880000000009</v>
      </c>
      <c r="H3119" s="1">
        <v>6.6457259999999998</v>
      </c>
      <c r="I3119" s="1">
        <v>0.98908099999999999</v>
      </c>
      <c r="J3119" s="1">
        <v>0.42480000000000001</v>
      </c>
    </row>
    <row r="3120" spans="2:10" x14ac:dyDescent="0.25">
      <c r="B3120" s="1">
        <v>2354.4</v>
      </c>
      <c r="C3120" s="1">
        <v>0.64571400000000001</v>
      </c>
      <c r="D3120" s="1">
        <v>5.5994710000000003</v>
      </c>
      <c r="E3120" s="1">
        <v>4.3174080000000004</v>
      </c>
      <c r="F3120" s="1">
        <v>1.282063</v>
      </c>
      <c r="G3120" s="1">
        <v>8.671068</v>
      </c>
      <c r="H3120" s="1">
        <v>6.6857280000000001</v>
      </c>
      <c r="I3120" s="1">
        <v>0.99267000000000005</v>
      </c>
      <c r="J3120" s="1">
        <v>0.4249</v>
      </c>
    </row>
    <row r="3121" spans="2:10" x14ac:dyDescent="0.25">
      <c r="B3121" s="1">
        <v>2376</v>
      </c>
      <c r="C3121" s="1">
        <v>0.64843899999999999</v>
      </c>
      <c r="D3121" s="1">
        <v>5.5948229999999999</v>
      </c>
      <c r="E3121" s="1">
        <v>4.3111879999999996</v>
      </c>
      <c r="F3121" s="1">
        <v>1.2836339999999999</v>
      </c>
      <c r="G3121" s="1">
        <v>8.6272079999999995</v>
      </c>
      <c r="H3121" s="1">
        <v>6.6478460000000004</v>
      </c>
      <c r="I3121" s="1">
        <v>0.98968100000000003</v>
      </c>
      <c r="J3121" s="1">
        <v>0.42449999999999999</v>
      </c>
    </row>
    <row r="3122" spans="2:10" x14ac:dyDescent="0.25">
      <c r="B3122" s="1">
        <v>2397.6</v>
      </c>
      <c r="C3122" s="1">
        <v>0.64787600000000001</v>
      </c>
      <c r="D3122" s="1">
        <v>5.6087769999999999</v>
      </c>
      <c r="E3122" s="1">
        <v>4.3251569999999999</v>
      </c>
      <c r="F3122" s="1">
        <v>1.2836190000000001</v>
      </c>
      <c r="G3122" s="1">
        <v>8.6570079999999994</v>
      </c>
      <c r="H3122" s="1">
        <v>6.6757739999999997</v>
      </c>
      <c r="I3122" s="1">
        <v>0.99061699999999997</v>
      </c>
      <c r="J3122" s="1">
        <v>0.42480000000000001</v>
      </c>
    </row>
    <row r="3123" spans="2:10" x14ac:dyDescent="0.25">
      <c r="B3123" s="1">
        <v>2419.1999999999998</v>
      </c>
      <c r="C3123" s="1">
        <v>0.64777300000000004</v>
      </c>
      <c r="D3123" s="1">
        <v>5.5840940000000003</v>
      </c>
      <c r="E3123" s="1">
        <v>4.298235</v>
      </c>
      <c r="F3123" s="1">
        <v>1.2858579999999999</v>
      </c>
      <c r="G3123" s="1">
        <v>8.6087109999999996</v>
      </c>
      <c r="H3123" s="1">
        <v>6.6263690000000004</v>
      </c>
      <c r="I3123" s="1">
        <v>0.99117100000000002</v>
      </c>
      <c r="J3123" s="1">
        <v>0.4244</v>
      </c>
    </row>
    <row r="3124" spans="2:10" x14ac:dyDescent="0.25">
      <c r="B3124" s="1">
        <v>2440.8000000000002</v>
      </c>
      <c r="C3124" s="1">
        <v>0.64934000000000003</v>
      </c>
      <c r="D3124" s="1">
        <v>5.58927</v>
      </c>
      <c r="E3124" s="1">
        <v>4.3058230000000002</v>
      </c>
      <c r="F3124" s="1">
        <v>1.283447</v>
      </c>
      <c r="G3124" s="1">
        <v>8.6003889999999998</v>
      </c>
      <c r="H3124" s="1">
        <v>6.625508</v>
      </c>
      <c r="I3124" s="1">
        <v>0.98744100000000001</v>
      </c>
      <c r="J3124" s="1">
        <v>0.42459999999999998</v>
      </c>
    </row>
    <row r="3125" spans="2:10" x14ac:dyDescent="0.25">
      <c r="B3125" s="1">
        <v>2462.4</v>
      </c>
      <c r="C3125" s="1">
        <v>0.64644599999999997</v>
      </c>
      <c r="D3125" s="1">
        <v>5.5871399999999998</v>
      </c>
      <c r="E3125" s="1">
        <v>4.3035670000000001</v>
      </c>
      <c r="F3125" s="1">
        <v>1.2835719999999999</v>
      </c>
      <c r="G3125" s="1">
        <v>8.6352609999999999</v>
      </c>
      <c r="H3125" s="1">
        <v>6.6514230000000003</v>
      </c>
      <c r="I3125" s="1">
        <v>0.991919</v>
      </c>
      <c r="J3125" s="1">
        <v>0.42480000000000001</v>
      </c>
    </row>
    <row r="3126" spans="2:10" x14ac:dyDescent="0.25">
      <c r="B3126" s="1">
        <v>2484</v>
      </c>
      <c r="C3126" s="1">
        <v>0.64599499999999999</v>
      </c>
      <c r="D3126" s="1">
        <v>5.5895539999999997</v>
      </c>
      <c r="E3126" s="1">
        <v>4.3070849999999998</v>
      </c>
      <c r="F3126" s="1">
        <v>1.2824690000000001</v>
      </c>
      <c r="G3126" s="1">
        <v>8.6462160000000008</v>
      </c>
      <c r="H3126" s="1">
        <v>6.6624249999999998</v>
      </c>
      <c r="I3126" s="1">
        <v>0.99189499999999997</v>
      </c>
      <c r="J3126" s="1">
        <v>0.4244</v>
      </c>
    </row>
    <row r="3127" spans="2:10" x14ac:dyDescent="0.25">
      <c r="B3127" s="1">
        <v>2505.6</v>
      </c>
      <c r="C3127" s="1">
        <v>0.64725200000000005</v>
      </c>
      <c r="D3127" s="1">
        <v>5.5844839999999998</v>
      </c>
      <c r="E3127" s="1">
        <v>4.3005230000000001</v>
      </c>
      <c r="F3127" s="1">
        <v>1.2839609999999999</v>
      </c>
      <c r="G3127" s="1">
        <v>8.6250940000000007</v>
      </c>
      <c r="H3127" s="1">
        <v>6.6420490000000001</v>
      </c>
      <c r="I3127" s="1">
        <v>0.99152300000000004</v>
      </c>
      <c r="J3127" s="1">
        <v>0.42309999999999998</v>
      </c>
    </row>
    <row r="3128" spans="2:10" x14ac:dyDescent="0.25">
      <c r="B3128" s="1">
        <v>2527.1999999999998</v>
      </c>
      <c r="C3128" s="1">
        <v>0.649397</v>
      </c>
      <c r="D3128" s="1">
        <v>5.5786179999999996</v>
      </c>
      <c r="E3128" s="1">
        <v>4.2938520000000002</v>
      </c>
      <c r="F3128" s="1">
        <v>1.2847660000000001</v>
      </c>
      <c r="G3128" s="1">
        <v>8.5794429999999995</v>
      </c>
      <c r="H3128" s="1">
        <v>6.6035810000000001</v>
      </c>
      <c r="I3128" s="1">
        <v>0.987931</v>
      </c>
      <c r="J3128" s="1">
        <v>0.42299999999999999</v>
      </c>
    </row>
    <row r="3129" spans="2:10" x14ac:dyDescent="0.25">
      <c r="B3129" s="1">
        <v>2548.8000000000002</v>
      </c>
      <c r="C3129" s="1">
        <v>0.64739999999999998</v>
      </c>
      <c r="D3129" s="1">
        <v>5.5857330000000003</v>
      </c>
      <c r="E3129" s="1">
        <v>4.2996040000000004</v>
      </c>
      <c r="F3129" s="1">
        <v>1.2861279999999999</v>
      </c>
      <c r="G3129" s="1">
        <v>8.6257000000000001</v>
      </c>
      <c r="H3129" s="1">
        <v>6.6396110000000004</v>
      </c>
      <c r="I3129" s="1">
        <v>0.99304400000000004</v>
      </c>
      <c r="J3129" s="1">
        <v>0.42270000000000002</v>
      </c>
    </row>
    <row r="3130" spans="2:10" x14ac:dyDescent="0.25">
      <c r="B3130" s="1">
        <v>2570.4</v>
      </c>
      <c r="C3130" s="1">
        <v>0.64655099999999999</v>
      </c>
      <c r="D3130" s="1">
        <v>5.6136540000000004</v>
      </c>
      <c r="E3130" s="1">
        <v>4.3251749999999998</v>
      </c>
      <c r="F3130" s="1">
        <v>1.2884800000000001</v>
      </c>
      <c r="G3130" s="1">
        <v>8.6618060000000003</v>
      </c>
      <c r="H3130" s="1">
        <v>6.6736969999999998</v>
      </c>
      <c r="I3130" s="1">
        <v>0.99405500000000002</v>
      </c>
      <c r="J3130" s="1">
        <v>0.42449999999999999</v>
      </c>
    </row>
    <row r="3131" spans="2:10" x14ac:dyDescent="0.25">
      <c r="B3131" s="1">
        <v>2592</v>
      </c>
      <c r="C3131" s="1">
        <v>0.64800899999999995</v>
      </c>
      <c r="D3131" s="1">
        <v>5.6275500000000003</v>
      </c>
      <c r="E3131" s="1">
        <v>4.3371370000000002</v>
      </c>
      <c r="F3131" s="1">
        <v>1.290413</v>
      </c>
      <c r="G3131" s="1">
        <v>8.6654</v>
      </c>
      <c r="H3131" s="1">
        <v>6.6783999999999999</v>
      </c>
      <c r="I3131" s="1">
        <v>0.99350000000000005</v>
      </c>
      <c r="J3131" s="1">
        <v>0.42620000000000002</v>
      </c>
    </row>
    <row r="3132" spans="2:10" x14ac:dyDescent="0.25">
      <c r="B3132" s="1">
        <v>2613.6</v>
      </c>
      <c r="C3132" s="1">
        <v>0.64884900000000001</v>
      </c>
      <c r="D3132" s="1">
        <v>5.633305</v>
      </c>
      <c r="E3132" s="1">
        <v>4.3402430000000001</v>
      </c>
      <c r="F3132" s="1">
        <v>1.2930619999999999</v>
      </c>
      <c r="G3132" s="1">
        <v>8.6543279999999996</v>
      </c>
      <c r="H3132" s="1">
        <v>6.6678240000000004</v>
      </c>
      <c r="I3132" s="1">
        <v>0.99325200000000002</v>
      </c>
      <c r="J3132" s="1">
        <v>0.42730000000000001</v>
      </c>
    </row>
    <row r="3133" spans="2:10" x14ac:dyDescent="0.25">
      <c r="B3133" s="1">
        <v>2635.2</v>
      </c>
      <c r="C3133" s="1">
        <v>0.64921600000000002</v>
      </c>
      <c r="D3133" s="1">
        <v>5.6448029999999996</v>
      </c>
      <c r="E3133" s="1">
        <v>4.3510340000000003</v>
      </c>
      <c r="F3133" s="1">
        <v>1.2937700000000001</v>
      </c>
      <c r="G3133" s="1">
        <v>8.6751020000000008</v>
      </c>
      <c r="H3133" s="1">
        <v>6.6867979999999996</v>
      </c>
      <c r="I3133" s="1">
        <v>0.99415200000000004</v>
      </c>
      <c r="J3133" s="1">
        <v>0.42880000000000001</v>
      </c>
    </row>
    <row r="3134" spans="2:10" x14ac:dyDescent="0.25">
      <c r="B3134" s="1">
        <v>2656.8</v>
      </c>
      <c r="C3134" s="1">
        <v>0.65096299999999996</v>
      </c>
      <c r="D3134" s="1">
        <v>5.6474690000000001</v>
      </c>
      <c r="E3134" s="1">
        <v>4.3542969999999999</v>
      </c>
      <c r="F3134" s="1">
        <v>1.2931729999999999</v>
      </c>
      <c r="G3134" s="1">
        <v>8.6733340000000005</v>
      </c>
      <c r="H3134" s="1">
        <v>6.6872910000000001</v>
      </c>
      <c r="I3134" s="1">
        <v>0.99302199999999996</v>
      </c>
      <c r="J3134" s="1">
        <v>0.4294</v>
      </c>
    </row>
    <row r="3135" spans="2:10" x14ac:dyDescent="0.25">
      <c r="B3135" s="1">
        <v>2678.4</v>
      </c>
      <c r="C3135" s="1">
        <v>0.64951499999999995</v>
      </c>
      <c r="D3135" s="1">
        <v>5.630071</v>
      </c>
      <c r="E3135" s="1">
        <v>4.3395450000000002</v>
      </c>
      <c r="F3135" s="1">
        <v>1.2905260000000001</v>
      </c>
      <c r="G3135" s="1">
        <v>8.6637509999999995</v>
      </c>
      <c r="H3135" s="1">
        <v>6.6778449999999996</v>
      </c>
      <c r="I3135" s="1">
        <v>0.99295299999999997</v>
      </c>
      <c r="J3135" s="1">
        <v>0.43020000000000003</v>
      </c>
    </row>
    <row r="3136" spans="2:10" x14ac:dyDescent="0.25">
      <c r="B3136" s="1">
        <v>2700</v>
      </c>
      <c r="C3136" s="1">
        <v>0.64831300000000003</v>
      </c>
      <c r="D3136" s="1">
        <v>5.6403509999999999</v>
      </c>
      <c r="E3136" s="1">
        <v>4.349272</v>
      </c>
      <c r="F3136" s="1">
        <v>1.29108</v>
      </c>
      <c r="G3136" s="1">
        <v>8.6869250000000005</v>
      </c>
      <c r="H3136" s="1">
        <v>6.6984830000000004</v>
      </c>
      <c r="I3136" s="1">
        <v>0.99422100000000002</v>
      </c>
      <c r="J3136" s="1">
        <v>0.43099999999999999</v>
      </c>
    </row>
    <row r="3137" spans="2:10" x14ac:dyDescent="0.25">
      <c r="B3137" s="1">
        <v>2721.6</v>
      </c>
      <c r="C3137" s="1">
        <v>0.65074299999999996</v>
      </c>
      <c r="D3137" s="1">
        <v>5.6356359999999999</v>
      </c>
      <c r="E3137" s="1">
        <v>4.3435810000000004</v>
      </c>
      <c r="F3137" s="1">
        <v>1.292055</v>
      </c>
      <c r="G3137" s="1">
        <v>8.6542340000000006</v>
      </c>
      <c r="H3137" s="1">
        <v>6.6701189999999997</v>
      </c>
      <c r="I3137" s="1">
        <v>0.99205699999999997</v>
      </c>
      <c r="J3137" s="1">
        <v>0.4304</v>
      </c>
    </row>
    <row r="3138" spans="2:10" x14ac:dyDescent="0.25">
      <c r="B3138" s="1">
        <v>2743.2</v>
      </c>
      <c r="C3138" s="1">
        <v>0.65159</v>
      </c>
      <c r="D3138" s="1">
        <v>5.6434049999999996</v>
      </c>
      <c r="E3138" s="1">
        <v>4.3501909999999997</v>
      </c>
      <c r="F3138" s="1">
        <v>1.2932129999999999</v>
      </c>
      <c r="G3138" s="1">
        <v>8.6574670000000005</v>
      </c>
      <c r="H3138" s="1">
        <v>6.6735660000000001</v>
      </c>
      <c r="I3138" s="1">
        <v>0.99195</v>
      </c>
      <c r="J3138" s="1">
        <v>0.42930000000000001</v>
      </c>
    </row>
    <row r="3139" spans="2:10" x14ac:dyDescent="0.25">
      <c r="B3139" s="1">
        <v>2764.8</v>
      </c>
      <c r="C3139" s="1">
        <v>0.65032199999999996</v>
      </c>
      <c r="D3139" s="1">
        <v>5.6339319999999997</v>
      </c>
      <c r="E3139" s="1">
        <v>4.3400740000000004</v>
      </c>
      <c r="F3139" s="1">
        <v>1.293858</v>
      </c>
      <c r="G3139" s="1">
        <v>8.6604200000000002</v>
      </c>
      <c r="H3139" s="1">
        <v>6.6715150000000003</v>
      </c>
      <c r="I3139" s="1">
        <v>0.99445300000000003</v>
      </c>
      <c r="J3139" s="1">
        <v>0.4284</v>
      </c>
    </row>
    <row r="3140" spans="2:10" x14ac:dyDescent="0.25">
      <c r="B3140" s="1">
        <v>2786.4</v>
      </c>
      <c r="C3140" s="1">
        <v>0.65205299999999999</v>
      </c>
      <c r="D3140" s="1">
        <v>5.6404370000000004</v>
      </c>
      <c r="E3140" s="1">
        <v>4.3474029999999999</v>
      </c>
      <c r="F3140" s="1">
        <v>1.293034</v>
      </c>
      <c r="G3140" s="1">
        <v>8.6490329999999993</v>
      </c>
      <c r="H3140" s="1">
        <v>6.6662980000000003</v>
      </c>
      <c r="I3140" s="1">
        <v>0.991367</v>
      </c>
      <c r="J3140" s="1">
        <v>0.42920000000000003</v>
      </c>
    </row>
    <row r="3141" spans="2:10" x14ac:dyDescent="0.25">
      <c r="B3141" s="1">
        <v>2808</v>
      </c>
      <c r="C3141" s="1">
        <v>0.65083299999999999</v>
      </c>
      <c r="D3141" s="1">
        <v>5.6335940000000004</v>
      </c>
      <c r="E3141" s="1">
        <v>4.3399289999999997</v>
      </c>
      <c r="F3141" s="1">
        <v>1.2936650000000001</v>
      </c>
      <c r="G3141" s="1">
        <v>8.6473270000000007</v>
      </c>
      <c r="H3141" s="1">
        <v>6.6616070000000001</v>
      </c>
      <c r="I3141" s="1">
        <v>0.99285999999999996</v>
      </c>
      <c r="J3141" s="1">
        <v>0.42809999999999998</v>
      </c>
    </row>
    <row r="3142" spans="2:10" x14ac:dyDescent="0.25">
      <c r="B3142" s="1">
        <v>2829.6</v>
      </c>
      <c r="C3142" s="1">
        <v>0.64909399999999995</v>
      </c>
      <c r="D3142" s="1">
        <v>5.6310099999999998</v>
      </c>
      <c r="E3142" s="1">
        <v>4.3377049999999997</v>
      </c>
      <c r="F3142" s="1">
        <v>1.2933049999999999</v>
      </c>
      <c r="G3142" s="1">
        <v>8.6603150000000007</v>
      </c>
      <c r="H3142" s="1">
        <v>6.6712530000000001</v>
      </c>
      <c r="I3142" s="1">
        <v>0.99453100000000005</v>
      </c>
      <c r="J3142" s="1">
        <v>0.42849999999999999</v>
      </c>
    </row>
    <row r="3143" spans="2:10" x14ac:dyDescent="0.25">
      <c r="B3143" s="1">
        <v>2851.2</v>
      </c>
      <c r="C3143" s="1">
        <v>0.64868400000000004</v>
      </c>
      <c r="D3143" s="1">
        <v>5.6376970000000002</v>
      </c>
      <c r="E3143" s="1">
        <v>4.3447719999999999</v>
      </c>
      <c r="F3143" s="1">
        <v>1.2929250000000001</v>
      </c>
      <c r="G3143" s="1">
        <v>8.6739660000000001</v>
      </c>
      <c r="H3143" s="1">
        <v>6.6847159999999999</v>
      </c>
      <c r="I3143" s="1">
        <v>0.99462499999999998</v>
      </c>
      <c r="J3143" s="1">
        <v>0.42980000000000002</v>
      </c>
    </row>
    <row r="3144" spans="2:10" x14ac:dyDescent="0.25">
      <c r="B3144" s="1">
        <v>2872.8</v>
      </c>
      <c r="C3144" s="1">
        <v>0.65019499999999997</v>
      </c>
      <c r="D3144" s="1">
        <v>5.6219979999999996</v>
      </c>
      <c r="E3144" s="1">
        <v>4.3315020000000004</v>
      </c>
      <c r="F3144" s="1">
        <v>1.2904960000000001</v>
      </c>
      <c r="G3144" s="1">
        <v>8.6405419999999999</v>
      </c>
      <c r="H3144" s="1">
        <v>6.6571569999999998</v>
      </c>
      <c r="I3144" s="1">
        <v>0.99169200000000002</v>
      </c>
      <c r="J3144" s="1">
        <v>0.42909999999999998</v>
      </c>
    </row>
    <row r="3145" spans="2:10" x14ac:dyDescent="0.25">
      <c r="B3145" s="1">
        <v>2894.4</v>
      </c>
      <c r="C3145" s="1">
        <v>0.65073300000000001</v>
      </c>
      <c r="D3145" s="1">
        <v>5.6151109999999997</v>
      </c>
      <c r="E3145" s="1">
        <v>4.3244020000000001</v>
      </c>
      <c r="F3145" s="1">
        <v>1.2907090000000001</v>
      </c>
      <c r="G3145" s="1">
        <v>8.6268910000000005</v>
      </c>
      <c r="H3145" s="1">
        <v>6.6438839999999999</v>
      </c>
      <c r="I3145" s="1">
        <v>0.99150400000000005</v>
      </c>
      <c r="J3145" s="1">
        <v>0.4294</v>
      </c>
    </row>
    <row r="3146" spans="2:10" x14ac:dyDescent="0.25">
      <c r="B3146" s="1">
        <v>2916</v>
      </c>
      <c r="C3146" s="1">
        <v>0.65047699999999997</v>
      </c>
      <c r="D3146" s="1">
        <v>5.6175870000000003</v>
      </c>
      <c r="E3146" s="1">
        <v>4.3239640000000001</v>
      </c>
      <c r="F3146" s="1">
        <v>1.293623</v>
      </c>
      <c r="G3146" s="1">
        <v>8.6273870000000006</v>
      </c>
      <c r="H3146" s="1">
        <v>6.6406650000000003</v>
      </c>
      <c r="I3146" s="1">
        <v>0.99336100000000005</v>
      </c>
      <c r="J3146" s="1">
        <v>0.42809999999999998</v>
      </c>
    </row>
    <row r="3147" spans="2:10" x14ac:dyDescent="0.25">
      <c r="B3147" s="1">
        <v>2937.6</v>
      </c>
      <c r="C3147" s="1">
        <v>0.65036300000000002</v>
      </c>
      <c r="D3147" s="1">
        <v>5.6299859999999997</v>
      </c>
      <c r="E3147" s="1">
        <v>4.3371589999999998</v>
      </c>
      <c r="F3147" s="1">
        <v>1.2928269999999999</v>
      </c>
      <c r="G3147" s="1">
        <v>8.6557969999999997</v>
      </c>
      <c r="H3147" s="1">
        <v>6.668145</v>
      </c>
      <c r="I3147" s="1">
        <v>0.99382599999999999</v>
      </c>
      <c r="J3147" s="1">
        <v>0.42909999999999998</v>
      </c>
    </row>
    <row r="3148" spans="2:10" x14ac:dyDescent="0.25">
      <c r="B3148" s="1">
        <v>2959.2</v>
      </c>
      <c r="C3148" s="1">
        <v>0.64822299999999999</v>
      </c>
      <c r="D3148" s="1">
        <v>5.6142640000000004</v>
      </c>
      <c r="E3148" s="1">
        <v>4.3240069999999999</v>
      </c>
      <c r="F3148" s="1">
        <v>1.2902560000000001</v>
      </c>
      <c r="G3148" s="1">
        <v>8.6528580000000002</v>
      </c>
      <c r="H3148" s="1">
        <v>6.6642799999999998</v>
      </c>
      <c r="I3148" s="1">
        <v>0.99428899999999998</v>
      </c>
      <c r="J3148" s="1">
        <v>0.42870000000000003</v>
      </c>
    </row>
    <row r="3149" spans="2:10" x14ac:dyDescent="0.25">
      <c r="B3149" s="1">
        <v>2980.8</v>
      </c>
      <c r="C3149" s="1">
        <v>0.64976900000000004</v>
      </c>
      <c r="D3149" s="1">
        <v>5.6179309999999996</v>
      </c>
      <c r="E3149" s="1">
        <v>4.328894</v>
      </c>
      <c r="F3149" s="1">
        <v>1.289037</v>
      </c>
      <c r="G3149" s="1">
        <v>8.6416269999999997</v>
      </c>
      <c r="H3149" s="1">
        <v>6.6588010000000004</v>
      </c>
      <c r="I3149" s="1">
        <v>0.99141299999999999</v>
      </c>
      <c r="J3149" s="1">
        <v>0.42899999999999999</v>
      </c>
    </row>
    <row r="3150" spans="2:10" x14ac:dyDescent="0.25">
      <c r="B3150" s="1">
        <v>3002.4</v>
      </c>
      <c r="C3150" s="1">
        <v>0.64863999999999999</v>
      </c>
      <c r="D3150" s="1">
        <v>5.6087109999999996</v>
      </c>
      <c r="E3150" s="1">
        <v>4.3178609999999997</v>
      </c>
      <c r="F3150" s="1">
        <v>1.2908500000000001</v>
      </c>
      <c r="G3150" s="1">
        <v>8.6417289999999998</v>
      </c>
      <c r="H3150" s="1">
        <v>6.6528270000000003</v>
      </c>
      <c r="I3150" s="1">
        <v>0.99445099999999997</v>
      </c>
      <c r="J3150" s="1">
        <v>0.42799999999999999</v>
      </c>
    </row>
    <row r="3151" spans="2:10" x14ac:dyDescent="0.25">
      <c r="B3151" s="1">
        <v>3024</v>
      </c>
      <c r="C3151" s="1">
        <v>0.64865899999999999</v>
      </c>
      <c r="D3151" s="1">
        <v>5.6192250000000001</v>
      </c>
      <c r="E3151" s="1">
        <v>4.3292479999999998</v>
      </c>
      <c r="F3151" s="1">
        <v>1.2899769999999999</v>
      </c>
      <c r="G3151" s="1">
        <v>8.6620720000000002</v>
      </c>
      <c r="H3151" s="1">
        <v>6.6735629999999997</v>
      </c>
      <c r="I3151" s="1">
        <v>0.99425399999999997</v>
      </c>
      <c r="J3151" s="1">
        <v>0.42780000000000001</v>
      </c>
    </row>
    <row r="3152" spans="2:10" x14ac:dyDescent="0.25">
      <c r="B3152" s="1">
        <v>3045.6</v>
      </c>
      <c r="C3152" s="1">
        <v>0.64768999999999999</v>
      </c>
      <c r="D3152" s="1">
        <v>5.6123479999999999</v>
      </c>
      <c r="E3152" s="1">
        <v>4.3224070000000001</v>
      </c>
      <c r="F3152" s="1">
        <v>1.289941</v>
      </c>
      <c r="G3152" s="1">
        <v>8.6480340000000009</v>
      </c>
      <c r="H3152" s="1">
        <v>6.6603719999999997</v>
      </c>
      <c r="I3152" s="1">
        <v>0.99383100000000002</v>
      </c>
      <c r="J3152" s="1">
        <v>0.42809999999999998</v>
      </c>
    </row>
    <row r="3153" spans="2:10" x14ac:dyDescent="0.25">
      <c r="B3153" s="1">
        <v>3067.2</v>
      </c>
      <c r="C3153" s="1">
        <v>0.64897099999999996</v>
      </c>
      <c r="D3153" s="1">
        <v>5.6020789999999998</v>
      </c>
      <c r="E3153" s="1">
        <v>4.313968</v>
      </c>
      <c r="F3153" s="1">
        <v>1.288111</v>
      </c>
      <c r="G3153" s="1">
        <v>8.6234979999999997</v>
      </c>
      <c r="H3153" s="1">
        <v>6.6406580000000002</v>
      </c>
      <c r="I3153" s="1">
        <v>0.99141999999999997</v>
      </c>
      <c r="J3153" s="1">
        <v>0.42809999999999998</v>
      </c>
    </row>
    <row r="3154" spans="2:10" x14ac:dyDescent="0.25">
      <c r="B3154" s="1">
        <v>3088.8</v>
      </c>
      <c r="C3154" s="1">
        <v>0.64668300000000001</v>
      </c>
      <c r="D3154" s="1">
        <v>5.6116849999999996</v>
      </c>
      <c r="E3154" s="1">
        <v>4.3230779999999998</v>
      </c>
      <c r="F3154" s="1">
        <v>1.2886070000000001</v>
      </c>
      <c r="G3154" s="1">
        <v>8.6658790000000003</v>
      </c>
      <c r="H3154" s="1">
        <v>6.6759399999999998</v>
      </c>
      <c r="I3154" s="1">
        <v>0.99496899999999999</v>
      </c>
      <c r="J3154" s="1">
        <v>0.4274</v>
      </c>
    </row>
    <row r="3155" spans="2:10" x14ac:dyDescent="0.25">
      <c r="B3155" s="1">
        <v>3110.4</v>
      </c>
      <c r="C3155" s="1">
        <v>0.64717800000000003</v>
      </c>
      <c r="D3155" s="1">
        <v>5.6065909999999999</v>
      </c>
      <c r="E3155" s="1">
        <v>4.3184519999999997</v>
      </c>
      <c r="F3155" s="1">
        <v>1.2881389999999999</v>
      </c>
      <c r="G3155" s="1">
        <v>8.6537880000000005</v>
      </c>
      <c r="H3155" s="1">
        <v>6.6655430000000004</v>
      </c>
      <c r="I3155" s="1">
        <v>0.99412299999999998</v>
      </c>
      <c r="J3155" s="1">
        <v>0.42799999999999999</v>
      </c>
    </row>
    <row r="3156" spans="2:10" x14ac:dyDescent="0.25">
      <c r="B3156" s="1">
        <v>3132</v>
      </c>
      <c r="C3156" s="1">
        <v>0.64785300000000001</v>
      </c>
      <c r="D3156" s="1">
        <v>5.6107420000000001</v>
      </c>
      <c r="E3156" s="1">
        <v>4.3219010000000004</v>
      </c>
      <c r="F3156" s="1">
        <v>1.288842</v>
      </c>
      <c r="G3156" s="1">
        <v>8.6575220000000002</v>
      </c>
      <c r="H3156" s="1">
        <v>6.668806</v>
      </c>
      <c r="I3156" s="1">
        <v>0.99435799999999996</v>
      </c>
      <c r="J3156" s="1">
        <v>0.42730000000000001</v>
      </c>
    </row>
    <row r="3157" spans="2:10" x14ac:dyDescent="0.25">
      <c r="B3157" s="1">
        <v>3153.6</v>
      </c>
      <c r="C3157" s="1">
        <v>0.64805900000000005</v>
      </c>
      <c r="D3157" s="1">
        <v>5.5950569999999997</v>
      </c>
      <c r="E3157" s="1">
        <v>4.3074950000000003</v>
      </c>
      <c r="F3157" s="1">
        <v>1.2875620000000001</v>
      </c>
      <c r="G3157" s="1">
        <v>8.6333570000000002</v>
      </c>
      <c r="H3157" s="1">
        <v>6.6466060000000002</v>
      </c>
      <c r="I3157" s="1">
        <v>0.99337500000000001</v>
      </c>
      <c r="J3157" s="1">
        <v>0.42630000000000001</v>
      </c>
    </row>
    <row r="3158" spans="2:10" x14ac:dyDescent="0.25">
      <c r="B3158" s="1">
        <v>3175.2</v>
      </c>
      <c r="C3158" s="1">
        <v>0.64821499999999999</v>
      </c>
      <c r="D3158" s="1">
        <v>5.6207190000000002</v>
      </c>
      <c r="E3158" s="1">
        <v>4.3282720000000001</v>
      </c>
      <c r="F3158" s="1">
        <v>1.2924469999999999</v>
      </c>
      <c r="G3158" s="1">
        <v>8.6517630000000008</v>
      </c>
      <c r="H3158" s="1">
        <v>6.6623489999999999</v>
      </c>
      <c r="I3158" s="1">
        <v>0.99470700000000001</v>
      </c>
      <c r="J3158" s="1">
        <v>0.4269</v>
      </c>
    </row>
    <row r="3159" spans="2:10" x14ac:dyDescent="0.25">
      <c r="B3159" s="1">
        <v>3196.8</v>
      </c>
      <c r="C3159" s="1">
        <v>0.64934499999999995</v>
      </c>
      <c r="D3159" s="1">
        <v>5.6228009999999999</v>
      </c>
      <c r="E3159" s="1">
        <v>4.3304960000000001</v>
      </c>
      <c r="F3159" s="1">
        <v>1.2923039999999999</v>
      </c>
      <c r="G3159" s="1">
        <v>8.6574539999999995</v>
      </c>
      <c r="H3159" s="1">
        <v>6.6676859999999998</v>
      </c>
      <c r="I3159" s="1">
        <v>0.99488399999999999</v>
      </c>
      <c r="J3159" s="1">
        <v>0.42830000000000001</v>
      </c>
    </row>
    <row r="3160" spans="2:10" x14ac:dyDescent="0.25">
      <c r="B3160" s="1">
        <v>3218.4</v>
      </c>
      <c r="C3160" s="1">
        <v>0.64908200000000005</v>
      </c>
      <c r="D3160" s="1">
        <v>5.6173460000000004</v>
      </c>
      <c r="E3160" s="1">
        <v>4.326708</v>
      </c>
      <c r="F3160" s="1">
        <v>1.290638</v>
      </c>
      <c r="G3160" s="1">
        <v>8.6491670000000003</v>
      </c>
      <c r="H3160" s="1">
        <v>6.6619400000000004</v>
      </c>
      <c r="I3160" s="1">
        <v>0.99361299999999997</v>
      </c>
      <c r="J3160" s="1">
        <v>0.42780000000000001</v>
      </c>
    </row>
    <row r="3161" spans="2:10" x14ac:dyDescent="0.25">
      <c r="B3161" s="1">
        <v>3240</v>
      </c>
      <c r="C3161" s="1">
        <v>0.64827699999999999</v>
      </c>
      <c r="D3161" s="1">
        <v>5.5992980000000001</v>
      </c>
      <c r="E3161" s="1">
        <v>4.3098559999999999</v>
      </c>
      <c r="F3161" s="1">
        <v>1.289442</v>
      </c>
      <c r="G3161" s="1">
        <v>8.6363210000000006</v>
      </c>
      <c r="H3161" s="1">
        <v>6.647494</v>
      </c>
      <c r="I3161" s="1">
        <v>0.99441299999999999</v>
      </c>
      <c r="J3161" s="1">
        <v>0.42620000000000002</v>
      </c>
    </row>
    <row r="3162" spans="2:10" x14ac:dyDescent="0.25">
      <c r="B3162" s="1">
        <v>3261.6</v>
      </c>
      <c r="C3162" s="1">
        <v>0.64966699999999999</v>
      </c>
      <c r="D3162" s="1">
        <v>5.6007090000000002</v>
      </c>
      <c r="E3162" s="1">
        <v>4.3114710000000001</v>
      </c>
      <c r="F3162" s="1">
        <v>1.2892380000000001</v>
      </c>
      <c r="G3162" s="1">
        <v>8.6188559999999992</v>
      </c>
      <c r="H3162" s="1">
        <v>6.6348640000000003</v>
      </c>
      <c r="I3162" s="1">
        <v>0.99199599999999999</v>
      </c>
      <c r="J3162" s="1">
        <v>0.42609999999999998</v>
      </c>
    </row>
    <row r="3163" spans="2:10" x14ac:dyDescent="0.25">
      <c r="B3163" s="1">
        <v>3283.2</v>
      </c>
      <c r="C3163" s="1">
        <v>0.64823299999999995</v>
      </c>
      <c r="D3163" s="1">
        <v>5.602951</v>
      </c>
      <c r="E3163" s="1">
        <v>4.3127820000000003</v>
      </c>
      <c r="F3163" s="1">
        <v>1.290168</v>
      </c>
      <c r="G3163" s="1">
        <v>8.6391460000000002</v>
      </c>
      <c r="H3163" s="1">
        <v>6.649845</v>
      </c>
      <c r="I3163" s="1">
        <v>0.99465000000000003</v>
      </c>
      <c r="J3163" s="1">
        <v>0.42609999999999998</v>
      </c>
    </row>
    <row r="3164" spans="2:10" x14ac:dyDescent="0.25">
      <c r="B3164" s="1">
        <v>3304.8</v>
      </c>
      <c r="C3164" s="1">
        <v>0.65059400000000001</v>
      </c>
      <c r="D3164" s="1">
        <v>5.5991489999999997</v>
      </c>
      <c r="E3164" s="1">
        <v>4.3076930000000004</v>
      </c>
      <c r="F3164" s="1">
        <v>1.2914559999999999</v>
      </c>
      <c r="G3164" s="1">
        <v>8.6000840000000007</v>
      </c>
      <c r="H3164" s="1">
        <v>6.6164560000000003</v>
      </c>
      <c r="I3164" s="1">
        <v>0.99181399999999997</v>
      </c>
      <c r="J3164" s="1">
        <v>0.42630000000000001</v>
      </c>
    </row>
    <row r="3165" spans="2:10" x14ac:dyDescent="0.25">
      <c r="B3165" s="1">
        <v>3326.4</v>
      </c>
      <c r="C3165" s="1">
        <v>0.64870799999999995</v>
      </c>
      <c r="D3165" s="1">
        <v>5.5978570000000003</v>
      </c>
      <c r="E3165" s="1">
        <v>4.3077769999999997</v>
      </c>
      <c r="F3165" s="1">
        <v>1.2900799999999999</v>
      </c>
      <c r="G3165" s="1">
        <v>8.6248419999999992</v>
      </c>
      <c r="H3165" s="1">
        <v>6.6371640000000003</v>
      </c>
      <c r="I3165" s="1">
        <v>0.99383900000000003</v>
      </c>
      <c r="J3165" s="1">
        <v>0.42670000000000002</v>
      </c>
    </row>
    <row r="3166" spans="2:10" x14ac:dyDescent="0.25">
      <c r="B3166" s="1">
        <v>3348</v>
      </c>
      <c r="C3166" s="1">
        <v>0.649702</v>
      </c>
      <c r="D3166" s="1">
        <v>5.6029640000000001</v>
      </c>
      <c r="E3166" s="1">
        <v>4.3101469999999997</v>
      </c>
      <c r="F3166" s="1">
        <v>1.2928170000000001</v>
      </c>
      <c r="G3166" s="1">
        <v>8.6102340000000002</v>
      </c>
      <c r="H3166" s="1">
        <v>6.6235249999999999</v>
      </c>
      <c r="I3166" s="1">
        <v>0.99335499999999999</v>
      </c>
      <c r="J3166" s="1">
        <v>0.42609999999999998</v>
      </c>
    </row>
    <row r="3167" spans="2:10" x14ac:dyDescent="0.25">
      <c r="B3167" s="1">
        <v>3369.6</v>
      </c>
      <c r="C3167" s="1">
        <v>0.64916600000000002</v>
      </c>
      <c r="D3167" s="1">
        <v>5.617407</v>
      </c>
      <c r="E3167" s="1">
        <v>4.3243239999999998</v>
      </c>
      <c r="F3167" s="1">
        <v>1.2930820000000001</v>
      </c>
      <c r="G3167" s="1">
        <v>8.6417800000000007</v>
      </c>
      <c r="H3167" s="1">
        <v>6.6525109999999996</v>
      </c>
      <c r="I3167" s="1">
        <v>0.99463500000000005</v>
      </c>
      <c r="J3167" s="1">
        <v>0.42670000000000002</v>
      </c>
    </row>
    <row r="3168" spans="2:10" x14ac:dyDescent="0.25">
      <c r="B3168" s="1">
        <v>3391.2</v>
      </c>
      <c r="C3168" s="1">
        <v>0.65240299999999996</v>
      </c>
      <c r="D3168" s="1">
        <v>5.6112019999999996</v>
      </c>
      <c r="E3168" s="1">
        <v>4.3189190000000002</v>
      </c>
      <c r="F3168" s="1">
        <v>1.2922830000000001</v>
      </c>
      <c r="G3168" s="1">
        <v>8.5946269999999991</v>
      </c>
      <c r="H3168" s="1">
        <v>6.6152490000000004</v>
      </c>
      <c r="I3168" s="1">
        <v>0.98968900000000004</v>
      </c>
      <c r="J3168" s="1">
        <v>0.42670000000000002</v>
      </c>
    </row>
    <row r="3169" spans="2:10" x14ac:dyDescent="0.25">
      <c r="B3169" s="1">
        <v>3412.8</v>
      </c>
      <c r="C3169" s="1">
        <v>0.65213500000000002</v>
      </c>
      <c r="D3169" s="1">
        <v>5.6184079999999996</v>
      </c>
      <c r="E3169" s="1">
        <v>4.3254219999999997</v>
      </c>
      <c r="F3169" s="1">
        <v>1.292986</v>
      </c>
      <c r="G3169" s="1">
        <v>8.6099689999999995</v>
      </c>
      <c r="H3169" s="1">
        <v>6.6285239999999996</v>
      </c>
      <c r="I3169" s="1">
        <v>0.99072300000000002</v>
      </c>
      <c r="J3169" s="1">
        <v>0.4274</v>
      </c>
    </row>
    <row r="3170" spans="2:10" x14ac:dyDescent="0.25">
      <c r="B3170" s="1">
        <v>3434.4</v>
      </c>
      <c r="C3170" s="1">
        <v>0.65084399999999998</v>
      </c>
      <c r="D3170" s="1">
        <v>5.6163699999999999</v>
      </c>
      <c r="E3170" s="1">
        <v>4.3223520000000004</v>
      </c>
      <c r="F3170" s="1">
        <v>1.2940179999999999</v>
      </c>
      <c r="G3170" s="1">
        <v>8.6290709999999997</v>
      </c>
      <c r="H3170" s="1">
        <v>6.6409229999999999</v>
      </c>
      <c r="I3170" s="1">
        <v>0.99407400000000001</v>
      </c>
      <c r="J3170" s="1">
        <v>0.42730000000000001</v>
      </c>
    </row>
    <row r="3171" spans="2:10" x14ac:dyDescent="0.25">
      <c r="B3171" s="1">
        <v>3456</v>
      </c>
      <c r="C3171" s="1">
        <v>0.65147100000000002</v>
      </c>
      <c r="D3171" s="1">
        <v>5.6197210000000002</v>
      </c>
      <c r="E3171" s="1">
        <v>4.3259829999999999</v>
      </c>
      <c r="F3171" s="1">
        <v>1.2937380000000001</v>
      </c>
      <c r="G3171" s="1">
        <v>8.6254290000000005</v>
      </c>
      <c r="H3171" s="1">
        <v>6.6397360000000001</v>
      </c>
      <c r="I3171" s="1">
        <v>0.99284700000000004</v>
      </c>
      <c r="J3171" s="1">
        <v>0.42770000000000002</v>
      </c>
    </row>
    <row r="3172" spans="2:10" x14ac:dyDescent="0.25">
      <c r="B3172" s="1">
        <v>3477.6</v>
      </c>
      <c r="C3172" s="1">
        <v>0.65152600000000005</v>
      </c>
      <c r="D3172" s="1">
        <v>5.6216520000000001</v>
      </c>
      <c r="E3172" s="1">
        <v>4.3268089999999999</v>
      </c>
      <c r="F3172" s="1">
        <v>1.294843</v>
      </c>
      <c r="G3172" s="1">
        <v>8.6245720000000006</v>
      </c>
      <c r="H3172" s="1">
        <v>6.6380619999999997</v>
      </c>
      <c r="I3172" s="1">
        <v>0.993255</v>
      </c>
      <c r="J3172" s="1">
        <v>0.4284</v>
      </c>
    </row>
    <row r="3173" spans="2:10" x14ac:dyDescent="0.25">
      <c r="B3173" s="1">
        <v>3499.2</v>
      </c>
      <c r="C3173" s="1">
        <v>0.65024800000000005</v>
      </c>
      <c r="D3173" s="1">
        <v>5.6276919999999997</v>
      </c>
      <c r="E3173" s="1">
        <v>4.3335160000000004</v>
      </c>
      <c r="F3173" s="1">
        <v>1.2941769999999999</v>
      </c>
      <c r="G3173" s="1">
        <v>8.6539350000000006</v>
      </c>
      <c r="H3173" s="1">
        <v>6.6638260000000002</v>
      </c>
      <c r="I3173" s="1">
        <v>0.99505500000000002</v>
      </c>
      <c r="J3173" s="1">
        <v>0.4274</v>
      </c>
    </row>
    <row r="3174" spans="2:10" x14ac:dyDescent="0.25">
      <c r="B3174" s="1">
        <v>3520.8</v>
      </c>
      <c r="C3174" s="1">
        <v>0.65182399999999996</v>
      </c>
      <c r="D3174" s="1">
        <v>5.6205499999999997</v>
      </c>
      <c r="E3174" s="1">
        <v>4.3271600000000001</v>
      </c>
      <c r="F3174" s="1">
        <v>1.29339</v>
      </c>
      <c r="G3174" s="1">
        <v>8.6221720000000008</v>
      </c>
      <c r="H3174" s="1">
        <v>6.6380540000000003</v>
      </c>
      <c r="I3174" s="1">
        <v>0.99205900000000002</v>
      </c>
      <c r="J3174" s="1">
        <v>0.42699999999999999</v>
      </c>
    </row>
    <row r="3175" spans="2:10" x14ac:dyDescent="0.25">
      <c r="B3175" s="1">
        <v>3542.4</v>
      </c>
      <c r="C3175" s="1">
        <v>0.65172600000000003</v>
      </c>
      <c r="D3175" s="1">
        <v>5.6084329999999998</v>
      </c>
      <c r="E3175" s="1">
        <v>4.3170650000000004</v>
      </c>
      <c r="F3175" s="1">
        <v>1.2913669999999999</v>
      </c>
      <c r="G3175" s="1">
        <v>8.6052900000000001</v>
      </c>
      <c r="H3175" s="1">
        <v>6.6238830000000002</v>
      </c>
      <c r="I3175" s="1">
        <v>0.99070400000000003</v>
      </c>
      <c r="J3175" s="1">
        <v>0.42659999999999998</v>
      </c>
    </row>
    <row r="3176" spans="2:10" x14ac:dyDescent="0.25">
      <c r="B3176" s="1">
        <v>3564</v>
      </c>
      <c r="C3176" s="1">
        <v>0.65098699999999998</v>
      </c>
      <c r="D3176" s="1">
        <v>5.6045740000000004</v>
      </c>
      <c r="E3176" s="1">
        <v>4.3116729999999999</v>
      </c>
      <c r="F3176" s="1">
        <v>1.2929010000000001</v>
      </c>
      <c r="G3176" s="1">
        <v>8.6041299999999996</v>
      </c>
      <c r="H3176" s="1">
        <v>6.6192700000000002</v>
      </c>
      <c r="I3176" s="1">
        <v>0.99243000000000003</v>
      </c>
      <c r="J3176" s="1">
        <v>0.42549999999999999</v>
      </c>
    </row>
    <row r="3177" spans="2:10" x14ac:dyDescent="0.25">
      <c r="B3177" s="1">
        <v>3585.6</v>
      </c>
      <c r="C3177" s="1">
        <v>0.65035299999999996</v>
      </c>
      <c r="D3177" s="1">
        <v>5.6202209999999999</v>
      </c>
      <c r="E3177" s="1">
        <v>4.3251410000000003</v>
      </c>
      <c r="F3177" s="1">
        <v>1.29508</v>
      </c>
      <c r="G3177" s="1">
        <v>8.6339249999999996</v>
      </c>
      <c r="H3177" s="1">
        <v>6.6443899999999996</v>
      </c>
      <c r="I3177" s="1">
        <v>0.99476699999999996</v>
      </c>
      <c r="J3177" s="1">
        <v>0.42559999999999998</v>
      </c>
    </row>
    <row r="3178" spans="2:10" x14ac:dyDescent="0.25">
      <c r="B3178" s="1">
        <v>3607.2</v>
      </c>
      <c r="C3178" s="1">
        <v>0.65097700000000003</v>
      </c>
      <c r="D3178" s="1">
        <v>5.6355570000000004</v>
      </c>
      <c r="E3178" s="1">
        <v>4.3402529999999997</v>
      </c>
      <c r="F3178" s="1">
        <v>1.295304</v>
      </c>
      <c r="G3178" s="1">
        <v>8.6548590000000001</v>
      </c>
      <c r="H3178" s="1">
        <v>6.665584</v>
      </c>
      <c r="I3178" s="1">
        <v>0.99463699999999999</v>
      </c>
      <c r="J3178" s="1">
        <v>0.42649999999999999</v>
      </c>
    </row>
    <row r="3179" spans="2:10" x14ac:dyDescent="0.25">
      <c r="B3179" s="1">
        <v>3628.8</v>
      </c>
      <c r="C3179" s="1">
        <v>0.65140699999999996</v>
      </c>
      <c r="D3179" s="1">
        <v>5.6312290000000003</v>
      </c>
      <c r="E3179" s="1">
        <v>4.336875</v>
      </c>
      <c r="F3179" s="1">
        <v>1.294354</v>
      </c>
      <c r="G3179" s="1">
        <v>8.6395040000000005</v>
      </c>
      <c r="H3179" s="1">
        <v>6.653689</v>
      </c>
      <c r="I3179" s="1">
        <v>0.99290699999999998</v>
      </c>
      <c r="J3179" s="1">
        <v>0.42649999999999999</v>
      </c>
    </row>
    <row r="3180" spans="2:10" x14ac:dyDescent="0.25">
      <c r="B3180" s="1">
        <v>3650.4</v>
      </c>
      <c r="C3180" s="1">
        <v>0.65061100000000005</v>
      </c>
      <c r="D3180" s="1">
        <v>5.6152170000000003</v>
      </c>
      <c r="E3180" s="1">
        <v>4.3216659999999996</v>
      </c>
      <c r="F3180" s="1">
        <v>1.2935509999999999</v>
      </c>
      <c r="G3180" s="1">
        <v>8.6279970000000006</v>
      </c>
      <c r="H3180" s="1">
        <v>6.6404059999999996</v>
      </c>
      <c r="I3180" s="1">
        <v>0.99379499999999998</v>
      </c>
      <c r="J3180" s="1">
        <v>0.42670000000000002</v>
      </c>
    </row>
    <row r="3181" spans="2:10" x14ac:dyDescent="0.25">
      <c r="B3181" s="1">
        <v>3672</v>
      </c>
      <c r="C3181" s="1">
        <v>0.651833</v>
      </c>
      <c r="D3181" s="1">
        <v>5.6039719999999997</v>
      </c>
      <c r="E3181" s="1">
        <v>4.3117150000000004</v>
      </c>
      <c r="F3181" s="1">
        <v>1.292257</v>
      </c>
      <c r="G3181" s="1">
        <v>8.5969309999999997</v>
      </c>
      <c r="H3181" s="1">
        <v>6.6145069999999997</v>
      </c>
      <c r="I3181" s="1">
        <v>0.99121199999999998</v>
      </c>
      <c r="J3181" s="1">
        <v>0.42570000000000002</v>
      </c>
    </row>
    <row r="3182" spans="2:10" x14ac:dyDescent="0.25">
      <c r="B3182" s="1">
        <v>3693.6</v>
      </c>
      <c r="C3182" s="1">
        <v>0.65006600000000003</v>
      </c>
      <c r="D3182" s="1">
        <v>5.6204980000000004</v>
      </c>
      <c r="E3182" s="1">
        <v>4.3265250000000002</v>
      </c>
      <c r="F3182" s="1">
        <v>1.293973</v>
      </c>
      <c r="G3182" s="1">
        <v>8.6417249999999992</v>
      </c>
      <c r="H3182" s="1">
        <v>6.6521929999999996</v>
      </c>
      <c r="I3182" s="1">
        <v>0.99476600000000004</v>
      </c>
      <c r="J3182" s="1">
        <v>0.42409999999999998</v>
      </c>
    </row>
    <row r="3183" spans="2:10" x14ac:dyDescent="0.25">
      <c r="B3183" s="1">
        <v>3715.2</v>
      </c>
      <c r="C3183" s="1">
        <v>0.64971000000000001</v>
      </c>
      <c r="D3183" s="1">
        <v>5.6238330000000003</v>
      </c>
      <c r="E3183" s="1">
        <v>4.3294550000000003</v>
      </c>
      <c r="F3183" s="1">
        <v>1.294378</v>
      </c>
      <c r="G3183" s="1">
        <v>8.6521430000000006</v>
      </c>
      <c r="H3183" s="1">
        <v>6.6607710000000004</v>
      </c>
      <c r="I3183" s="1">
        <v>0.99568599999999996</v>
      </c>
      <c r="J3183" s="1">
        <v>0.42470000000000002</v>
      </c>
    </row>
    <row r="3184" spans="2:10" x14ac:dyDescent="0.25">
      <c r="B3184" s="1">
        <v>3736.8</v>
      </c>
      <c r="C3184" s="1">
        <v>0.65022500000000005</v>
      </c>
      <c r="D3184" s="1">
        <v>5.6193200000000001</v>
      </c>
      <c r="E3184" s="1">
        <v>4.3248160000000002</v>
      </c>
      <c r="F3184" s="1">
        <v>1.2945040000000001</v>
      </c>
      <c r="G3184" s="1">
        <v>8.6357049999999997</v>
      </c>
      <c r="H3184" s="1">
        <v>6.6463270000000003</v>
      </c>
      <c r="I3184" s="1">
        <v>0.99468900000000005</v>
      </c>
      <c r="J3184" s="1">
        <v>0.4259</v>
      </c>
    </row>
    <row r="3185" spans="2:10" x14ac:dyDescent="0.25">
      <c r="B3185" s="1">
        <v>3758.4</v>
      </c>
      <c r="C3185" s="1">
        <v>0.64965600000000001</v>
      </c>
      <c r="D3185" s="1">
        <v>5.6166330000000002</v>
      </c>
      <c r="E3185" s="1">
        <v>4.3221379999999998</v>
      </c>
      <c r="F3185" s="1">
        <v>1.294495</v>
      </c>
      <c r="G3185" s="1">
        <v>8.6391399999999994</v>
      </c>
      <c r="H3185" s="1">
        <v>6.6480309999999996</v>
      </c>
      <c r="I3185" s="1">
        <v>0.99555400000000005</v>
      </c>
      <c r="J3185" s="1">
        <v>0.4249</v>
      </c>
    </row>
    <row r="3186" spans="2:10" x14ac:dyDescent="0.25">
      <c r="B3186" s="1">
        <v>3780</v>
      </c>
      <c r="C3186" s="1">
        <v>0.65027199999999996</v>
      </c>
      <c r="D3186" s="1">
        <v>5.6156389999999998</v>
      </c>
      <c r="E3186" s="1">
        <v>4.3222379999999996</v>
      </c>
      <c r="F3186" s="1">
        <v>1.2934019999999999</v>
      </c>
      <c r="G3186" s="1">
        <v>8.629937</v>
      </c>
      <c r="H3186" s="1">
        <v>6.6422780000000001</v>
      </c>
      <c r="I3186" s="1">
        <v>0.99382899999999996</v>
      </c>
      <c r="J3186" s="1">
        <v>0.42470000000000002</v>
      </c>
    </row>
    <row r="3187" spans="2:10" x14ac:dyDescent="0.25">
      <c r="B3187" s="1">
        <v>3801.6</v>
      </c>
      <c r="C3187" s="1">
        <v>0.64918200000000004</v>
      </c>
      <c r="D3187" s="1">
        <v>5.6100459999999996</v>
      </c>
      <c r="E3187" s="1">
        <v>4.3178559999999999</v>
      </c>
      <c r="F3187" s="1">
        <v>1.2921899999999999</v>
      </c>
      <c r="G3187" s="1">
        <v>8.6378269999999997</v>
      </c>
      <c r="H3187" s="1">
        <v>6.6482340000000004</v>
      </c>
      <c r="I3187" s="1">
        <v>0.99479700000000004</v>
      </c>
      <c r="J3187" s="1">
        <v>0.42449999999999999</v>
      </c>
    </row>
    <row r="3188" spans="2:10" x14ac:dyDescent="0.25">
      <c r="B3188" s="1">
        <v>3823.2</v>
      </c>
      <c r="C3188" s="1">
        <v>0.64965399999999995</v>
      </c>
      <c r="D3188" s="1">
        <v>5.6212169999999997</v>
      </c>
      <c r="E3188" s="1">
        <v>4.3275030000000001</v>
      </c>
      <c r="F3188" s="1">
        <v>1.2937129999999999</v>
      </c>
      <c r="G3188" s="1">
        <v>8.6501809999999999</v>
      </c>
      <c r="H3188" s="1">
        <v>6.659357</v>
      </c>
      <c r="I3188" s="1">
        <v>0.99541199999999996</v>
      </c>
      <c r="J3188" s="1">
        <v>0.42480000000000001</v>
      </c>
    </row>
    <row r="3189" spans="2:10" x14ac:dyDescent="0.25">
      <c r="B3189" s="1">
        <v>3844.8</v>
      </c>
      <c r="C3189" s="1">
        <v>0.64955200000000002</v>
      </c>
      <c r="D3189" s="1">
        <v>5.6279690000000002</v>
      </c>
      <c r="E3189" s="1">
        <v>4.3343030000000002</v>
      </c>
      <c r="F3189" s="1">
        <v>1.2936650000000001</v>
      </c>
      <c r="G3189" s="1">
        <v>8.6637299999999993</v>
      </c>
      <c r="H3189" s="1">
        <v>6.6722530000000004</v>
      </c>
      <c r="I3189" s="1">
        <v>0.99573800000000001</v>
      </c>
      <c r="J3189" s="1">
        <v>0.42609999999999998</v>
      </c>
    </row>
    <row r="3190" spans="2:10" x14ac:dyDescent="0.25">
      <c r="B3190" s="1">
        <v>3866.4</v>
      </c>
      <c r="C3190" s="1">
        <v>0.64890700000000001</v>
      </c>
      <c r="D3190" s="1">
        <v>5.6022699999999999</v>
      </c>
      <c r="E3190" s="1">
        <v>4.3109409999999997</v>
      </c>
      <c r="F3190" s="1">
        <v>1.2913289999999999</v>
      </c>
      <c r="G3190" s="1">
        <v>8.6270629999999997</v>
      </c>
      <c r="H3190" s="1">
        <v>6.6385160000000001</v>
      </c>
      <c r="I3190" s="1">
        <v>0.99427299999999996</v>
      </c>
      <c r="J3190" s="1">
        <v>0.42480000000000001</v>
      </c>
    </row>
    <row r="3191" spans="2:10" x14ac:dyDescent="0.25">
      <c r="B3191" s="1">
        <v>3888</v>
      </c>
      <c r="C3191" s="1">
        <v>0.648397</v>
      </c>
      <c r="D3191" s="1">
        <v>5.6045199999999999</v>
      </c>
      <c r="E3191" s="1">
        <v>4.3140070000000001</v>
      </c>
      <c r="F3191" s="1">
        <v>1.290513</v>
      </c>
      <c r="G3191" s="1">
        <v>8.6327049999999996</v>
      </c>
      <c r="H3191" s="1">
        <v>6.6449129999999998</v>
      </c>
      <c r="I3191" s="1">
        <v>0.993896</v>
      </c>
      <c r="J3191" s="1">
        <v>0.42470000000000002</v>
      </c>
    </row>
    <row r="3192" spans="2:10" x14ac:dyDescent="0.25">
      <c r="B3192" s="1">
        <v>3909.6</v>
      </c>
      <c r="C3192" s="1">
        <v>0.64682499999999998</v>
      </c>
      <c r="D3192" s="1">
        <v>5.5968070000000001</v>
      </c>
      <c r="E3192" s="1">
        <v>4.3074029999999999</v>
      </c>
      <c r="F3192" s="1">
        <v>1.289404</v>
      </c>
      <c r="G3192" s="1">
        <v>8.6426079999999992</v>
      </c>
      <c r="H3192" s="1">
        <v>6.6515060000000004</v>
      </c>
      <c r="I3192" s="1">
        <v>0.99555099999999996</v>
      </c>
      <c r="J3192" s="1">
        <v>0.42380000000000001</v>
      </c>
    </row>
    <row r="3193" spans="2:10" x14ac:dyDescent="0.25">
      <c r="B3193" s="1">
        <v>3931.2</v>
      </c>
      <c r="C3193" s="1">
        <v>0.64728300000000005</v>
      </c>
      <c r="D3193" s="1">
        <v>5.6019129999999997</v>
      </c>
      <c r="E3193" s="1">
        <v>4.3129840000000002</v>
      </c>
      <c r="F3193" s="1">
        <v>1.288929</v>
      </c>
      <c r="G3193" s="1">
        <v>8.6544869999999996</v>
      </c>
      <c r="H3193" s="1">
        <v>6.6631999999999998</v>
      </c>
      <c r="I3193" s="1">
        <v>0.99564299999999994</v>
      </c>
      <c r="J3193" s="1">
        <v>0.42480000000000001</v>
      </c>
    </row>
    <row r="3194" spans="2:10" x14ac:dyDescent="0.25">
      <c r="B3194" s="1">
        <v>3952.8</v>
      </c>
      <c r="C3194" s="1">
        <v>0.64712499999999995</v>
      </c>
      <c r="D3194" s="1">
        <v>5.6102889999999999</v>
      </c>
      <c r="E3194" s="1">
        <v>4.3198189999999999</v>
      </c>
      <c r="F3194" s="1">
        <v>1.29047</v>
      </c>
      <c r="G3194" s="1">
        <v>8.6598319999999998</v>
      </c>
      <c r="H3194" s="1">
        <v>6.6679110000000001</v>
      </c>
      <c r="I3194" s="1">
        <v>0.99596099999999999</v>
      </c>
      <c r="J3194" s="1">
        <v>0.4249</v>
      </c>
    </row>
    <row r="3195" spans="2:10" x14ac:dyDescent="0.25">
      <c r="B3195" s="1">
        <v>3974.4</v>
      </c>
      <c r="C3195" s="1">
        <v>0.64845900000000001</v>
      </c>
      <c r="D3195" s="1">
        <v>5.6036109999999999</v>
      </c>
      <c r="E3195" s="1">
        <v>4.314686</v>
      </c>
      <c r="F3195" s="1">
        <v>1.288924</v>
      </c>
      <c r="G3195" s="1">
        <v>8.6381340000000009</v>
      </c>
      <c r="H3195" s="1">
        <v>6.6512180000000001</v>
      </c>
      <c r="I3195" s="1">
        <v>0.99345799999999995</v>
      </c>
      <c r="J3195" s="1">
        <v>0.4249</v>
      </c>
    </row>
    <row r="3196" spans="2:10" x14ac:dyDescent="0.25">
      <c r="B3196" s="1">
        <v>3996</v>
      </c>
      <c r="C3196" s="1">
        <v>0.64714799999999995</v>
      </c>
      <c r="D3196" s="1">
        <v>5.6055419999999998</v>
      </c>
      <c r="E3196" s="1">
        <v>4.3155070000000002</v>
      </c>
      <c r="F3196" s="1">
        <v>1.290035</v>
      </c>
      <c r="G3196" s="1">
        <v>8.6562009999999994</v>
      </c>
      <c r="H3196" s="1">
        <v>6.6641000000000004</v>
      </c>
      <c r="I3196" s="1">
        <v>0.99604999999999999</v>
      </c>
      <c r="J3196" s="1">
        <v>0.42380000000000001</v>
      </c>
    </row>
    <row r="3197" spans="2:10" x14ac:dyDescent="0.25">
      <c r="B3197" s="1">
        <v>4017.6</v>
      </c>
      <c r="C3197" s="1">
        <v>0.64807999999999999</v>
      </c>
      <c r="D3197" s="1">
        <v>5.6206199999999997</v>
      </c>
      <c r="E3197" s="1">
        <v>4.3276539999999999</v>
      </c>
      <c r="F3197" s="1">
        <v>1.2929649999999999</v>
      </c>
      <c r="G3197" s="1">
        <v>8.658925</v>
      </c>
      <c r="H3197" s="1">
        <v>6.6670290000000003</v>
      </c>
      <c r="I3197" s="1">
        <v>0.99594800000000006</v>
      </c>
      <c r="J3197" s="1">
        <v>0.4244</v>
      </c>
    </row>
    <row r="3198" spans="2:10" x14ac:dyDescent="0.25">
      <c r="B3198" s="1">
        <v>4039.2</v>
      </c>
      <c r="C3198" s="1">
        <v>0.64866199999999996</v>
      </c>
      <c r="D3198" s="1">
        <v>5.617845</v>
      </c>
      <c r="E3198" s="1">
        <v>4.3267629999999997</v>
      </c>
      <c r="F3198" s="1">
        <v>1.2910809999999999</v>
      </c>
      <c r="G3198" s="1">
        <v>8.6591749999999994</v>
      </c>
      <c r="H3198" s="1">
        <v>6.6691409999999998</v>
      </c>
      <c r="I3198" s="1">
        <v>0.99501700000000004</v>
      </c>
      <c r="J3198" s="1">
        <v>0.4254</v>
      </c>
    </row>
    <row r="3199" spans="2:10" x14ac:dyDescent="0.25">
      <c r="B3199" s="1">
        <v>4060.8</v>
      </c>
      <c r="C3199" s="1">
        <v>0.64866100000000004</v>
      </c>
      <c r="D3199" s="1">
        <v>5.625</v>
      </c>
      <c r="E3199" s="1">
        <v>4.3333339999999998</v>
      </c>
      <c r="F3199" s="1">
        <v>1.291666</v>
      </c>
      <c r="G3199" s="1">
        <v>8.6713509999999996</v>
      </c>
      <c r="H3199" s="1">
        <v>6.6801529999999998</v>
      </c>
      <c r="I3199" s="1">
        <v>0.99559900000000001</v>
      </c>
      <c r="J3199" s="1">
        <v>0.42599999999999999</v>
      </c>
    </row>
    <row r="3200" spans="2:10" x14ac:dyDescent="0.25">
      <c r="B3200" s="1">
        <v>4082.4</v>
      </c>
      <c r="C3200" s="1">
        <v>0.64951499999999995</v>
      </c>
      <c r="D3200" s="1">
        <v>5.6235480000000004</v>
      </c>
      <c r="E3200" s="1">
        <v>4.3316049999999997</v>
      </c>
      <c r="F3200" s="1">
        <v>1.2919419999999999</v>
      </c>
      <c r="G3200" s="1">
        <v>8.6544170000000005</v>
      </c>
      <c r="H3200" s="1">
        <v>6.666169</v>
      </c>
      <c r="I3200" s="1">
        <v>0.99412400000000001</v>
      </c>
      <c r="J3200" s="1">
        <v>0.4259</v>
      </c>
    </row>
    <row r="3201" spans="2:10" x14ac:dyDescent="0.25">
      <c r="B3201" s="1">
        <v>4104</v>
      </c>
      <c r="C3201" s="1">
        <v>0.64891699999999997</v>
      </c>
      <c r="D3201" s="1">
        <v>5.6242419999999997</v>
      </c>
      <c r="E3201" s="1">
        <v>4.3316489999999996</v>
      </c>
      <c r="F3201" s="1">
        <v>1.2925930000000001</v>
      </c>
      <c r="G3201" s="1">
        <v>8.6655359999999995</v>
      </c>
      <c r="H3201" s="1">
        <v>6.6739769999999998</v>
      </c>
      <c r="I3201" s="1">
        <v>0.99578</v>
      </c>
      <c r="J3201" s="1">
        <v>0.42509999999999998</v>
      </c>
    </row>
    <row r="3202" spans="2:10" x14ac:dyDescent="0.25">
      <c r="B3202" s="1">
        <v>4125.6000000000004</v>
      </c>
      <c r="C3202" s="1">
        <v>0.64828799999999998</v>
      </c>
      <c r="D3202" s="1">
        <v>5.6286120000000004</v>
      </c>
      <c r="E3202" s="1">
        <v>4.3350989999999996</v>
      </c>
      <c r="F3202" s="1">
        <v>1.2935129999999999</v>
      </c>
      <c r="G3202" s="1">
        <v>8.6677079999999993</v>
      </c>
      <c r="H3202" s="1">
        <v>6.6757790000000004</v>
      </c>
      <c r="I3202" s="1">
        <v>0.99596399999999996</v>
      </c>
      <c r="J3202" s="1">
        <v>0.4254</v>
      </c>
    </row>
    <row r="3203" spans="2:10" x14ac:dyDescent="0.25">
      <c r="B3203" s="1">
        <v>4147.2</v>
      </c>
      <c r="C3203" s="1">
        <v>0.64876</v>
      </c>
      <c r="D3203" s="1">
        <v>5.623494</v>
      </c>
      <c r="E3203" s="1">
        <v>4.3304169999999997</v>
      </c>
      <c r="F3203" s="1">
        <v>1.293077</v>
      </c>
      <c r="G3203" s="1">
        <v>8.6597349999999995</v>
      </c>
      <c r="H3203" s="1">
        <v>6.6684979999999996</v>
      </c>
      <c r="I3203" s="1">
        <v>0.995618</v>
      </c>
      <c r="J3203" s="1">
        <v>0.42609999999999998</v>
      </c>
    </row>
    <row r="3204" spans="2:10" x14ac:dyDescent="0.25">
      <c r="B3204" s="1">
        <v>4168.8</v>
      </c>
      <c r="C3204" s="1">
        <v>0.64929499999999996</v>
      </c>
      <c r="D3204" s="1">
        <v>5.6340149999999998</v>
      </c>
      <c r="E3204" s="1">
        <v>4.3404449999999999</v>
      </c>
      <c r="F3204" s="1">
        <v>1.2935700000000001</v>
      </c>
      <c r="G3204" s="1">
        <v>8.6754289999999994</v>
      </c>
      <c r="H3204" s="1">
        <v>6.6835509999999996</v>
      </c>
      <c r="I3204" s="1">
        <v>0.99593900000000002</v>
      </c>
      <c r="J3204" s="1">
        <v>0.4274</v>
      </c>
    </row>
    <row r="3205" spans="2:10" x14ac:dyDescent="0.25">
      <c r="B3205" s="1">
        <v>4190.3999999999996</v>
      </c>
      <c r="C3205" s="1">
        <v>0.65037</v>
      </c>
      <c r="D3205" s="1">
        <v>5.6390890000000002</v>
      </c>
      <c r="E3205" s="1">
        <v>4.3431730000000002</v>
      </c>
      <c r="F3205" s="1">
        <v>1.2959160000000001</v>
      </c>
      <c r="G3205" s="1">
        <v>8.6639730000000004</v>
      </c>
      <c r="H3205" s="1">
        <v>6.6729099999999999</v>
      </c>
      <c r="I3205" s="1">
        <v>0.99553100000000005</v>
      </c>
      <c r="J3205" s="1">
        <v>0.4274</v>
      </c>
    </row>
    <row r="3206" spans="2:10" x14ac:dyDescent="0.25">
      <c r="B3206" s="1">
        <v>4212</v>
      </c>
      <c r="C3206" s="1">
        <v>0.65038399999999996</v>
      </c>
      <c r="D3206" s="1">
        <v>5.6253640000000003</v>
      </c>
      <c r="E3206" s="1">
        <v>4.3318260000000004</v>
      </c>
      <c r="F3206" s="1">
        <v>1.2935380000000001</v>
      </c>
      <c r="G3206" s="1">
        <v>8.6480890000000006</v>
      </c>
      <c r="H3206" s="1">
        <v>6.659484</v>
      </c>
      <c r="I3206" s="1">
        <v>0.99430300000000005</v>
      </c>
      <c r="J3206" s="1">
        <v>0.42680000000000001</v>
      </c>
    </row>
    <row r="3207" spans="2:10" x14ac:dyDescent="0.25">
      <c r="B3207" s="1">
        <v>4233.6000000000004</v>
      </c>
      <c r="C3207" s="1">
        <v>0.65073899999999996</v>
      </c>
      <c r="D3207" s="1">
        <v>5.6135590000000004</v>
      </c>
      <c r="E3207" s="1">
        <v>4.320627</v>
      </c>
      <c r="F3207" s="1">
        <v>1.292932</v>
      </c>
      <c r="G3207" s="1">
        <v>8.6181839999999994</v>
      </c>
      <c r="H3207" s="1">
        <v>6.6332180000000003</v>
      </c>
      <c r="I3207" s="1">
        <v>0.992483</v>
      </c>
      <c r="J3207" s="1">
        <v>0.4259</v>
      </c>
    </row>
    <row r="3208" spans="2:10" x14ac:dyDescent="0.25">
      <c r="B3208" s="1">
        <v>4255.2</v>
      </c>
      <c r="C3208" s="1">
        <v>0.64859199999999995</v>
      </c>
      <c r="D3208" s="1">
        <v>5.6025289999999996</v>
      </c>
      <c r="E3208" s="1">
        <v>4.3098660000000004</v>
      </c>
      <c r="F3208" s="1">
        <v>1.292662</v>
      </c>
      <c r="G3208" s="1">
        <v>8.6321469999999998</v>
      </c>
      <c r="H3208" s="1">
        <v>6.6404649999999998</v>
      </c>
      <c r="I3208" s="1">
        <v>0.99584099999999998</v>
      </c>
      <c r="J3208" s="1">
        <v>0.4249</v>
      </c>
    </row>
    <row r="3209" spans="2:10" x14ac:dyDescent="0.25">
      <c r="B3209" s="1">
        <v>4276.8</v>
      </c>
      <c r="C3209" s="1">
        <v>0.64862200000000003</v>
      </c>
      <c r="D3209" s="1">
        <v>5.6054649999999997</v>
      </c>
      <c r="E3209" s="1">
        <v>4.3121530000000003</v>
      </c>
      <c r="F3209" s="1">
        <v>1.293312</v>
      </c>
      <c r="G3209" s="1">
        <v>8.6347349999999992</v>
      </c>
      <c r="H3209" s="1">
        <v>6.6425000000000001</v>
      </c>
      <c r="I3209" s="1">
        <v>0.99611799999999995</v>
      </c>
      <c r="J3209" s="1">
        <v>0.42520000000000002</v>
      </c>
    </row>
    <row r="3210" spans="2:10" x14ac:dyDescent="0.25">
      <c r="B3210" s="1">
        <v>4298.3999999999996</v>
      </c>
      <c r="C3210" s="1">
        <v>0.64846300000000001</v>
      </c>
      <c r="D3210" s="1">
        <v>5.6094270000000002</v>
      </c>
      <c r="E3210" s="1">
        <v>4.3152140000000001</v>
      </c>
      <c r="F3210" s="1">
        <v>1.294214</v>
      </c>
      <c r="G3210" s="1">
        <v>8.6343040000000002</v>
      </c>
      <c r="H3210" s="1">
        <v>6.642188</v>
      </c>
      <c r="I3210" s="1">
        <v>0.996058</v>
      </c>
      <c r="J3210" s="1">
        <v>0.42499999999999999</v>
      </c>
    </row>
    <row r="3211" spans="2:10" x14ac:dyDescent="0.25">
      <c r="B3211" s="1">
        <v>4320</v>
      </c>
      <c r="C3211" s="1">
        <v>0.64985099999999996</v>
      </c>
      <c r="D3211" s="1">
        <v>5.611567</v>
      </c>
      <c r="E3211" s="1">
        <v>4.3161420000000001</v>
      </c>
      <c r="F3211" s="1">
        <v>1.295425</v>
      </c>
      <c r="G3211" s="1">
        <v>8.6263079999999999</v>
      </c>
      <c r="H3211" s="1">
        <v>6.6349320000000001</v>
      </c>
      <c r="I3211" s="1">
        <v>0.99568800000000002</v>
      </c>
      <c r="J3211" s="1">
        <v>0.42520000000000002</v>
      </c>
    </row>
    <row r="3212" spans="2:10" x14ac:dyDescent="0.25">
      <c r="B3212" s="1">
        <v>4341.6000000000004</v>
      </c>
      <c r="C3212" s="1">
        <v>0.65040600000000004</v>
      </c>
      <c r="D3212" s="1">
        <v>5.6261200000000002</v>
      </c>
      <c r="E3212" s="1">
        <v>4.3293010000000001</v>
      </c>
      <c r="F3212" s="1">
        <v>1.2968189999999999</v>
      </c>
      <c r="G3212" s="1">
        <v>8.6442759999999996</v>
      </c>
      <c r="H3212" s="1">
        <v>6.6517730000000004</v>
      </c>
      <c r="I3212" s="1">
        <v>0.99625200000000003</v>
      </c>
      <c r="J3212" s="1">
        <v>0.42670000000000002</v>
      </c>
    </row>
    <row r="3213" spans="2:10" x14ac:dyDescent="0.25">
      <c r="B3213" s="1">
        <v>4363.2</v>
      </c>
      <c r="C3213" s="1">
        <v>0.65071500000000004</v>
      </c>
      <c r="D3213" s="1">
        <v>5.6296910000000002</v>
      </c>
      <c r="E3213" s="1">
        <v>4.3322719999999997</v>
      </c>
      <c r="F3213" s="1">
        <v>1.2974190000000001</v>
      </c>
      <c r="G3213" s="1">
        <v>8.6460000000000008</v>
      </c>
      <c r="H3213" s="1">
        <v>6.6534420000000001</v>
      </c>
      <c r="I3213" s="1">
        <v>0.99627900000000003</v>
      </c>
      <c r="J3213" s="1">
        <v>0.42730000000000001</v>
      </c>
    </row>
    <row r="3214" spans="2:10" x14ac:dyDescent="0.25">
      <c r="B3214" s="1">
        <v>4384.8</v>
      </c>
      <c r="C3214" s="1">
        <v>0.65112300000000001</v>
      </c>
      <c r="D3214" s="1">
        <v>5.6234690000000001</v>
      </c>
      <c r="E3214" s="1">
        <v>4.3273409999999997</v>
      </c>
      <c r="F3214" s="1">
        <v>1.2961279999999999</v>
      </c>
      <c r="G3214" s="1">
        <v>8.6363149999999997</v>
      </c>
      <c r="H3214" s="1">
        <v>6.6457699999999997</v>
      </c>
      <c r="I3214" s="1">
        <v>0.99527299999999996</v>
      </c>
      <c r="J3214" s="1">
        <v>0.4279</v>
      </c>
    </row>
    <row r="3215" spans="2:10" x14ac:dyDescent="0.25">
      <c r="B3215" s="1">
        <v>4406.3999999999996</v>
      </c>
      <c r="C3215" s="1">
        <v>0.64999499999999999</v>
      </c>
      <c r="D3215" s="1">
        <v>5.6204869999999998</v>
      </c>
      <c r="E3215" s="1">
        <v>4.3252839999999999</v>
      </c>
      <c r="F3215" s="1">
        <v>1.2952030000000001</v>
      </c>
      <c r="G3215" s="1">
        <v>8.646096</v>
      </c>
      <c r="H3215" s="1">
        <v>6.6536619999999997</v>
      </c>
      <c r="I3215" s="1">
        <v>0.99621700000000002</v>
      </c>
      <c r="J3215" s="1">
        <v>0.42709999999999998</v>
      </c>
    </row>
    <row r="3216" spans="2:10" x14ac:dyDescent="0.25">
      <c r="B3216" s="1">
        <v>4428</v>
      </c>
      <c r="C3216" s="1">
        <v>0.649482</v>
      </c>
      <c r="D3216" s="1">
        <v>5.6156610000000002</v>
      </c>
      <c r="E3216" s="1">
        <v>4.3207389999999997</v>
      </c>
      <c r="F3216" s="1">
        <v>1.2949219999999999</v>
      </c>
      <c r="G3216" s="1">
        <v>8.6395879999999998</v>
      </c>
      <c r="H3216" s="1">
        <v>6.6473760000000004</v>
      </c>
      <c r="I3216" s="1">
        <v>0.99610600000000005</v>
      </c>
      <c r="J3216" s="1">
        <v>0.42659999999999998</v>
      </c>
    </row>
    <row r="3217" spans="2:10" x14ac:dyDescent="0.25">
      <c r="B3217" s="1">
        <v>4449.6000000000004</v>
      </c>
      <c r="C3217" s="1">
        <v>0.65031000000000005</v>
      </c>
      <c r="D3217" s="1">
        <v>5.605213</v>
      </c>
      <c r="E3217" s="1">
        <v>4.3116159999999999</v>
      </c>
      <c r="F3217" s="1">
        <v>1.2935970000000001</v>
      </c>
      <c r="G3217" s="1">
        <v>8.6137069999999998</v>
      </c>
      <c r="H3217" s="1">
        <v>6.6257960000000002</v>
      </c>
      <c r="I3217" s="1">
        <v>0.99395599999999995</v>
      </c>
      <c r="J3217" s="1">
        <v>0.4264</v>
      </c>
    </row>
    <row r="3218" spans="2:10" x14ac:dyDescent="0.25">
      <c r="B3218" s="1">
        <v>4471.2</v>
      </c>
      <c r="C3218" s="1">
        <v>0.65002800000000005</v>
      </c>
      <c r="D3218" s="1">
        <v>5.5897480000000002</v>
      </c>
      <c r="E3218" s="1">
        <v>4.2978639999999997</v>
      </c>
      <c r="F3218" s="1">
        <v>1.291884</v>
      </c>
      <c r="G3218" s="1">
        <v>8.5971580000000003</v>
      </c>
      <c r="H3218" s="1">
        <v>6.6102109999999996</v>
      </c>
      <c r="I3218" s="1">
        <v>0.99347300000000005</v>
      </c>
      <c r="J3218" s="1">
        <v>0.42520000000000002</v>
      </c>
    </row>
    <row r="3219" spans="2:10" x14ac:dyDescent="0.25">
      <c r="B3219" s="1">
        <v>4492.8</v>
      </c>
      <c r="C3219" s="1">
        <v>0.64849900000000005</v>
      </c>
      <c r="D3219" s="1">
        <v>5.6042899999999998</v>
      </c>
      <c r="E3219" s="1">
        <v>4.3109900000000003</v>
      </c>
      <c r="F3219" s="1">
        <v>1.2932999999999999</v>
      </c>
      <c r="G3219" s="1">
        <v>8.6325699999999994</v>
      </c>
      <c r="H3219" s="1">
        <v>6.6404360000000002</v>
      </c>
      <c r="I3219" s="1">
        <v>0.99606700000000004</v>
      </c>
      <c r="J3219" s="1">
        <v>0.4244</v>
      </c>
    </row>
    <row r="3220" spans="2:10" x14ac:dyDescent="0.25">
      <c r="B3220" s="1">
        <v>4514.3999999999996</v>
      </c>
      <c r="C3220" s="1">
        <v>0.65144500000000005</v>
      </c>
      <c r="D3220" s="1">
        <v>5.6031360000000001</v>
      </c>
      <c r="E3220" s="1">
        <v>4.3107730000000002</v>
      </c>
      <c r="F3220" s="1">
        <v>1.292362</v>
      </c>
      <c r="G3220" s="1">
        <v>8.6008779999999998</v>
      </c>
      <c r="H3220" s="1">
        <v>6.6170869999999997</v>
      </c>
      <c r="I3220" s="1">
        <v>0.99189499999999997</v>
      </c>
      <c r="J3220" s="1">
        <v>0.42609999999999998</v>
      </c>
    </row>
    <row r="3221" spans="2:10" x14ac:dyDescent="0.25">
      <c r="B3221" s="1">
        <v>4536</v>
      </c>
      <c r="C3221" s="1">
        <v>0.64732800000000001</v>
      </c>
      <c r="D3221" s="1">
        <v>5.5822779999999996</v>
      </c>
      <c r="E3221" s="1">
        <v>4.2916689999999997</v>
      </c>
      <c r="F3221" s="1">
        <v>1.2906089999999999</v>
      </c>
      <c r="G3221" s="1">
        <v>8.6164839999999998</v>
      </c>
      <c r="H3221" s="1">
        <v>6.6243740000000004</v>
      </c>
      <c r="I3221" s="1">
        <v>0.99605500000000002</v>
      </c>
      <c r="J3221" s="1">
        <v>0.42449999999999999</v>
      </c>
    </row>
    <row r="3222" spans="2:10" x14ac:dyDescent="0.25">
      <c r="B3222" s="1">
        <v>4557.6000000000004</v>
      </c>
      <c r="C3222" s="1">
        <v>0.64705699999999999</v>
      </c>
      <c r="D3222" s="1">
        <v>5.5947440000000004</v>
      </c>
      <c r="E3222" s="1">
        <v>4.3028040000000001</v>
      </c>
      <c r="F3222" s="1">
        <v>1.2919400000000001</v>
      </c>
      <c r="G3222" s="1">
        <v>8.629569</v>
      </c>
      <c r="H3222" s="1">
        <v>6.6368270000000003</v>
      </c>
      <c r="I3222" s="1">
        <v>0.99637100000000001</v>
      </c>
      <c r="J3222" s="1">
        <v>0.42509999999999998</v>
      </c>
    </row>
    <row r="3223" spans="2:10" x14ac:dyDescent="0.25">
      <c r="B3223" s="1">
        <v>4579.2</v>
      </c>
      <c r="C3223" s="1">
        <v>0.64934499999999995</v>
      </c>
      <c r="D3223" s="1">
        <v>5.5885980000000002</v>
      </c>
      <c r="E3223" s="1">
        <v>4.2972780000000004</v>
      </c>
      <c r="F3223" s="1">
        <v>1.2913209999999999</v>
      </c>
      <c r="G3223" s="1">
        <v>8.5974810000000002</v>
      </c>
      <c r="H3223" s="1">
        <v>6.6109169999999997</v>
      </c>
      <c r="I3223" s="1">
        <v>0.993282</v>
      </c>
      <c r="J3223" s="1">
        <v>0.42530000000000001</v>
      </c>
    </row>
    <row r="3224" spans="2:10" x14ac:dyDescent="0.25">
      <c r="B3224" s="1">
        <v>4600.8</v>
      </c>
      <c r="C3224" s="1">
        <v>0.64843099999999998</v>
      </c>
      <c r="D3224" s="1">
        <v>5.5833130000000004</v>
      </c>
      <c r="E3224" s="1">
        <v>4.2930770000000003</v>
      </c>
      <c r="F3224" s="1">
        <v>1.2902359999999999</v>
      </c>
      <c r="G3224" s="1">
        <v>8.5999960000000009</v>
      </c>
      <c r="H3224" s="1">
        <v>6.612641</v>
      </c>
      <c r="I3224" s="1">
        <v>0.99367700000000003</v>
      </c>
      <c r="J3224" s="1">
        <v>0.42499999999999999</v>
      </c>
    </row>
    <row r="3225" spans="2:10" x14ac:dyDescent="0.25">
      <c r="B3225" s="1">
        <v>4622.3999999999996</v>
      </c>
      <c r="C3225" s="1">
        <v>0.646953</v>
      </c>
      <c r="D3225" s="1">
        <v>5.5939399999999999</v>
      </c>
      <c r="E3225" s="1">
        <v>4.3017029999999998</v>
      </c>
      <c r="F3225" s="1">
        <v>1.2922370000000001</v>
      </c>
      <c r="G3225" s="1">
        <v>8.6268770000000004</v>
      </c>
      <c r="H3225" s="1">
        <v>6.6340110000000001</v>
      </c>
      <c r="I3225" s="1">
        <v>0.99643300000000001</v>
      </c>
      <c r="J3225" s="1">
        <v>0.4254</v>
      </c>
    </row>
    <row r="3226" spans="2:10" x14ac:dyDescent="0.25">
      <c r="B3226" s="1">
        <v>4644</v>
      </c>
      <c r="C3226" s="1">
        <v>0.64823600000000003</v>
      </c>
      <c r="D3226" s="1">
        <v>5.6106689999999997</v>
      </c>
      <c r="E3226" s="1">
        <v>4.3163749999999999</v>
      </c>
      <c r="F3226" s="1">
        <v>1.2942940000000001</v>
      </c>
      <c r="G3226" s="1">
        <v>8.6359560000000002</v>
      </c>
      <c r="H3226" s="1">
        <v>6.6437759999999999</v>
      </c>
      <c r="I3226" s="1">
        <v>0.99609000000000003</v>
      </c>
      <c r="J3226" s="1">
        <v>0.42599999999999999</v>
      </c>
    </row>
    <row r="3227" spans="2:10" x14ac:dyDescent="0.25">
      <c r="B3227" s="1">
        <v>4665.6000000000004</v>
      </c>
      <c r="C3227" s="1">
        <v>0.650061</v>
      </c>
      <c r="D3227" s="1">
        <v>5.6080639999999997</v>
      </c>
      <c r="E3227" s="1">
        <v>4.3138800000000002</v>
      </c>
      <c r="F3227" s="1">
        <v>1.294184</v>
      </c>
      <c r="G3227" s="1">
        <v>8.6263760000000005</v>
      </c>
      <c r="H3227" s="1">
        <v>6.63565</v>
      </c>
      <c r="I3227" s="1">
        <v>0.995363</v>
      </c>
      <c r="J3227" s="1">
        <v>0.42620000000000002</v>
      </c>
    </row>
    <row r="3228" spans="2:10" x14ac:dyDescent="0.25">
      <c r="B3228" s="1">
        <v>4687.2</v>
      </c>
      <c r="C3228" s="1">
        <v>0.64947100000000002</v>
      </c>
      <c r="D3228" s="1">
        <v>5.615666</v>
      </c>
      <c r="E3228" s="1">
        <v>4.3200409999999998</v>
      </c>
      <c r="F3228" s="1">
        <v>1.295625</v>
      </c>
      <c r="G3228" s="1">
        <v>8.6380759999999999</v>
      </c>
      <c r="H3228" s="1">
        <v>6.6451320000000003</v>
      </c>
      <c r="I3228" s="1">
        <v>0.99647200000000002</v>
      </c>
      <c r="J3228" s="1">
        <v>0.42599999999999999</v>
      </c>
    </row>
    <row r="3229" spans="2:10" x14ac:dyDescent="0.25">
      <c r="B3229" s="1">
        <v>4708.8</v>
      </c>
      <c r="C3229" s="1">
        <v>0.64993800000000002</v>
      </c>
      <c r="D3229" s="1">
        <v>5.6163600000000002</v>
      </c>
      <c r="E3229" s="1">
        <v>4.3207760000000004</v>
      </c>
      <c r="F3229" s="1">
        <v>1.2955840000000001</v>
      </c>
      <c r="G3229" s="1">
        <v>8.6389340000000008</v>
      </c>
      <c r="H3229" s="1">
        <v>6.646102</v>
      </c>
      <c r="I3229" s="1">
        <v>0.99641599999999997</v>
      </c>
      <c r="J3229" s="1">
        <v>0.42680000000000001</v>
      </c>
    </row>
    <row r="3230" spans="2:10" x14ac:dyDescent="0.25">
      <c r="B3230" s="1">
        <v>4730.3999999999996</v>
      </c>
      <c r="C3230" s="1">
        <v>0.65033300000000005</v>
      </c>
      <c r="D3230" s="1">
        <v>5.6044879999999999</v>
      </c>
      <c r="E3230" s="1">
        <v>4.3107490000000004</v>
      </c>
      <c r="F3230" s="1">
        <v>1.293739</v>
      </c>
      <c r="G3230" s="1">
        <v>8.6176899999999996</v>
      </c>
      <c r="H3230" s="1">
        <v>6.6283830000000004</v>
      </c>
      <c r="I3230" s="1">
        <v>0.99465300000000001</v>
      </c>
      <c r="J3230" s="1">
        <v>0.42580000000000001</v>
      </c>
    </row>
    <row r="3231" spans="2:10" x14ac:dyDescent="0.25">
      <c r="B3231" s="1">
        <v>4752</v>
      </c>
      <c r="C3231" s="1">
        <v>0.65056599999999998</v>
      </c>
      <c r="D3231" s="1">
        <v>5.6115969999999997</v>
      </c>
      <c r="E3231" s="1">
        <v>4.3162330000000004</v>
      </c>
      <c r="F3231" s="1">
        <v>1.295363</v>
      </c>
      <c r="G3231" s="1">
        <v>8.6257079999999995</v>
      </c>
      <c r="H3231" s="1">
        <v>6.6345770000000002</v>
      </c>
      <c r="I3231" s="1">
        <v>0.99556599999999995</v>
      </c>
      <c r="J3231" s="1">
        <v>0.42570000000000002</v>
      </c>
    </row>
    <row r="3232" spans="2:10" x14ac:dyDescent="0.25">
      <c r="B3232" s="1">
        <v>4773.6000000000004</v>
      </c>
      <c r="C3232" s="1">
        <v>0.64949599999999996</v>
      </c>
      <c r="D3232" s="1">
        <v>5.6067130000000001</v>
      </c>
      <c r="E3232" s="1">
        <v>4.3126949999999997</v>
      </c>
      <c r="F3232" s="1">
        <v>1.2940179999999999</v>
      </c>
      <c r="G3232" s="1">
        <v>8.6304759999999998</v>
      </c>
      <c r="H3232" s="1">
        <v>6.638579</v>
      </c>
      <c r="I3232" s="1">
        <v>0.99594899999999997</v>
      </c>
      <c r="J3232" s="1">
        <v>0.42649999999999999</v>
      </c>
    </row>
    <row r="3233" spans="2:10" x14ac:dyDescent="0.25">
      <c r="B3233" s="1">
        <v>4795.2</v>
      </c>
      <c r="C3233" s="1">
        <v>0.64907099999999995</v>
      </c>
      <c r="D3233" s="1">
        <v>5.6145250000000004</v>
      </c>
      <c r="E3233" s="1">
        <v>4.3192550000000001</v>
      </c>
      <c r="F3233" s="1">
        <v>1.2952699999999999</v>
      </c>
      <c r="G3233" s="1">
        <v>8.6386710000000004</v>
      </c>
      <c r="H3233" s="1">
        <v>6.6457309999999996</v>
      </c>
      <c r="I3233" s="1">
        <v>0.99646999999999997</v>
      </c>
      <c r="J3233" s="1">
        <v>0.42649999999999999</v>
      </c>
    </row>
    <row r="3234" spans="2:10" x14ac:dyDescent="0.25">
      <c r="B3234" s="1">
        <v>4816.8</v>
      </c>
      <c r="C3234" s="1">
        <v>0.65017199999999997</v>
      </c>
      <c r="D3234" s="1">
        <v>5.6142070000000004</v>
      </c>
      <c r="E3234" s="1">
        <v>4.3182729999999996</v>
      </c>
      <c r="F3234" s="1">
        <v>1.295933</v>
      </c>
      <c r="G3234" s="1">
        <v>8.632771</v>
      </c>
      <c r="H3234" s="1">
        <v>6.6400600000000001</v>
      </c>
      <c r="I3234" s="1">
        <v>0.99635600000000002</v>
      </c>
      <c r="J3234" s="1">
        <v>0.4269</v>
      </c>
    </row>
    <row r="3235" spans="2:10" x14ac:dyDescent="0.25">
      <c r="B3235" s="1">
        <v>4838.3999999999996</v>
      </c>
      <c r="C3235" s="1">
        <v>0.65017000000000003</v>
      </c>
      <c r="D3235" s="1">
        <v>5.6251559999999996</v>
      </c>
      <c r="E3235" s="1">
        <v>4.3283940000000003</v>
      </c>
      <c r="F3235" s="1">
        <v>1.296762</v>
      </c>
      <c r="G3235" s="1">
        <v>8.6414980000000003</v>
      </c>
      <c r="H3235" s="1">
        <v>6.649381</v>
      </c>
      <c r="I3235" s="1">
        <v>0.99605900000000003</v>
      </c>
      <c r="J3235" s="1">
        <v>0.42820000000000003</v>
      </c>
    </row>
    <row r="3236" spans="2:10" x14ac:dyDescent="0.25">
      <c r="B3236" s="1">
        <v>4860</v>
      </c>
      <c r="C3236" s="1">
        <v>0.65043300000000004</v>
      </c>
      <c r="D3236" s="1">
        <v>5.6203849999999997</v>
      </c>
      <c r="E3236" s="1">
        <v>4.3250289999999998</v>
      </c>
      <c r="F3236" s="1">
        <v>1.295356</v>
      </c>
      <c r="G3236" s="1">
        <v>8.6404029999999992</v>
      </c>
      <c r="H3236" s="1">
        <v>6.6490090000000004</v>
      </c>
      <c r="I3236" s="1">
        <v>0.99569700000000005</v>
      </c>
      <c r="J3236" s="1">
        <v>0.42849999999999999</v>
      </c>
    </row>
    <row r="3237" spans="2:10" x14ac:dyDescent="0.25">
      <c r="B3237" s="1">
        <v>4881.6000000000004</v>
      </c>
      <c r="C3237" s="1">
        <v>0.65053399999999995</v>
      </c>
      <c r="D3237" s="1">
        <v>5.6173380000000002</v>
      </c>
      <c r="E3237" s="1">
        <v>4.3216609999999998</v>
      </c>
      <c r="F3237" s="1">
        <v>1.295677</v>
      </c>
      <c r="G3237" s="1">
        <v>8.6347710000000006</v>
      </c>
      <c r="H3237" s="1">
        <v>6.643103</v>
      </c>
      <c r="I3237" s="1">
        <v>0.995834</v>
      </c>
      <c r="J3237" s="1">
        <v>0.42759999999999998</v>
      </c>
    </row>
    <row r="3238" spans="2:10" x14ac:dyDescent="0.25">
      <c r="B3238" s="1">
        <v>4903.2</v>
      </c>
      <c r="C3238" s="1">
        <v>0.65096900000000002</v>
      </c>
      <c r="D3238" s="1">
        <v>5.6196809999999999</v>
      </c>
      <c r="E3238" s="1">
        <v>4.3233959999999998</v>
      </c>
      <c r="F3238" s="1">
        <v>1.2962849999999999</v>
      </c>
      <c r="G3238" s="1">
        <v>8.6316620000000004</v>
      </c>
      <c r="H3238" s="1">
        <v>6.6406070000000001</v>
      </c>
      <c r="I3238" s="1">
        <v>0.99552700000000005</v>
      </c>
      <c r="J3238" s="1">
        <v>0.42759999999999998</v>
      </c>
    </row>
    <row r="3239" spans="2:10" x14ac:dyDescent="0.25">
      <c r="B3239" s="1">
        <v>4924.8</v>
      </c>
      <c r="C3239" s="1">
        <v>0.65132299999999999</v>
      </c>
      <c r="D3239" s="1">
        <v>5.6192789999999997</v>
      </c>
      <c r="E3239" s="1">
        <v>4.3217429999999997</v>
      </c>
      <c r="F3239" s="1">
        <v>1.2975369999999999</v>
      </c>
      <c r="G3239" s="1">
        <v>8.6255240000000004</v>
      </c>
      <c r="H3239" s="1">
        <v>6.6338210000000002</v>
      </c>
      <c r="I3239" s="1">
        <v>0.99585100000000004</v>
      </c>
      <c r="J3239" s="1">
        <v>0.42759999999999998</v>
      </c>
    </row>
    <row r="3240" spans="2:10" x14ac:dyDescent="0.25">
      <c r="B3240" s="1">
        <v>4946.3999999999996</v>
      </c>
      <c r="C3240" s="1">
        <v>0.65144800000000003</v>
      </c>
      <c r="D3240" s="1">
        <v>5.6194350000000002</v>
      </c>
      <c r="E3240" s="1">
        <v>4.3226909999999998</v>
      </c>
      <c r="F3240" s="1">
        <v>1.2967439999999999</v>
      </c>
      <c r="G3240" s="1">
        <v>8.6220940000000006</v>
      </c>
      <c r="H3240" s="1">
        <v>6.6324540000000001</v>
      </c>
      <c r="I3240" s="1">
        <v>0.99482000000000004</v>
      </c>
      <c r="J3240" s="1">
        <v>0.42770000000000002</v>
      </c>
    </row>
    <row r="3241" spans="2:10" x14ac:dyDescent="0.25">
      <c r="B3241" s="1">
        <v>4968</v>
      </c>
      <c r="C3241" s="1">
        <v>0.65314399999999995</v>
      </c>
      <c r="D3241" s="1">
        <v>5.6115510000000004</v>
      </c>
      <c r="E3241" s="1">
        <v>4.3155510000000001</v>
      </c>
      <c r="F3241" s="1">
        <v>1.296</v>
      </c>
      <c r="G3241" s="1">
        <v>8.5890409999999999</v>
      </c>
      <c r="H3241" s="1">
        <v>6.6053829999999998</v>
      </c>
      <c r="I3241" s="1">
        <v>0.99182899999999996</v>
      </c>
      <c r="J3241" s="1">
        <v>0.42749999999999999</v>
      </c>
    </row>
    <row r="3242" spans="2:10" x14ac:dyDescent="0.25">
      <c r="B3242" s="1">
        <v>4989.6000000000004</v>
      </c>
      <c r="C3242" s="1">
        <v>0.65319499999999997</v>
      </c>
      <c r="D3242" s="1">
        <v>5.6092029999999999</v>
      </c>
      <c r="E3242" s="1">
        <v>4.3139690000000002</v>
      </c>
      <c r="F3242" s="1">
        <v>1.2952330000000001</v>
      </c>
      <c r="G3242" s="1">
        <v>8.5857360000000007</v>
      </c>
      <c r="H3242" s="1">
        <v>6.6031849999999999</v>
      </c>
      <c r="I3242" s="1">
        <v>0.99127600000000005</v>
      </c>
      <c r="J3242" s="1">
        <v>0.4269</v>
      </c>
    </row>
    <row r="3243" spans="2:10" x14ac:dyDescent="0.25">
      <c r="B3243" s="1">
        <v>5011.2</v>
      </c>
      <c r="C3243" s="1">
        <v>0.65234300000000001</v>
      </c>
      <c r="D3243" s="1">
        <v>5.6014460000000001</v>
      </c>
      <c r="E3243" s="1">
        <v>4.3062339999999999</v>
      </c>
      <c r="F3243" s="1">
        <v>1.295212</v>
      </c>
      <c r="G3243" s="1">
        <v>8.585369</v>
      </c>
      <c r="H3243" s="1">
        <v>6.6001899999999996</v>
      </c>
      <c r="I3243" s="1">
        <v>0.99258900000000005</v>
      </c>
      <c r="J3243" s="1">
        <v>0.4259</v>
      </c>
    </row>
    <row r="3244" spans="2:10" x14ac:dyDescent="0.25">
      <c r="B3244" s="1">
        <v>5032.8</v>
      </c>
      <c r="C3244" s="1">
        <v>0.65259400000000001</v>
      </c>
      <c r="D3244" s="1">
        <v>5.5995350000000004</v>
      </c>
      <c r="E3244" s="1">
        <v>4.3048979999999997</v>
      </c>
      <c r="F3244" s="1">
        <v>1.294637</v>
      </c>
      <c r="G3244" s="1">
        <v>8.5798369999999995</v>
      </c>
      <c r="H3244" s="1">
        <v>6.5961420000000004</v>
      </c>
      <c r="I3244" s="1">
        <v>0.99184799999999995</v>
      </c>
      <c r="J3244" s="1">
        <v>0.42530000000000001</v>
      </c>
    </row>
    <row r="3245" spans="2:10" x14ac:dyDescent="0.25">
      <c r="B3245" s="1">
        <v>5054.3999999999996</v>
      </c>
      <c r="C3245" s="1">
        <v>0.65164999999999995</v>
      </c>
      <c r="D3245" s="1">
        <v>5.6017010000000003</v>
      </c>
      <c r="E3245" s="1">
        <v>4.3072879999999998</v>
      </c>
      <c r="F3245" s="1">
        <v>1.294413</v>
      </c>
      <c r="G3245" s="1">
        <v>8.5945020000000003</v>
      </c>
      <c r="H3245" s="1">
        <v>6.6085269999999996</v>
      </c>
      <c r="I3245" s="1">
        <v>0.99298699999999995</v>
      </c>
      <c r="J3245" s="1">
        <v>0.4259</v>
      </c>
    </row>
    <row r="3246" spans="2:10" x14ac:dyDescent="0.25">
      <c r="B3246" s="1">
        <v>5076</v>
      </c>
      <c r="C3246" s="1">
        <v>0.65033399999999997</v>
      </c>
      <c r="D3246" s="1">
        <v>5.6012839999999997</v>
      </c>
      <c r="E3246" s="1">
        <v>4.3050139999999999</v>
      </c>
      <c r="F3246" s="1">
        <v>1.29627</v>
      </c>
      <c r="G3246" s="1">
        <v>8.6057819999999996</v>
      </c>
      <c r="H3246" s="1">
        <v>6.6142000000000003</v>
      </c>
      <c r="I3246" s="1">
        <v>0.99579099999999998</v>
      </c>
      <c r="J3246" s="1">
        <v>0.42480000000000001</v>
      </c>
    </row>
    <row r="3247" spans="2:10" x14ac:dyDescent="0.25">
      <c r="B3247" s="1">
        <v>5097.6000000000004</v>
      </c>
      <c r="C3247" s="1">
        <v>0.65207499999999996</v>
      </c>
      <c r="D3247" s="1">
        <v>5.609369</v>
      </c>
      <c r="E3247" s="1">
        <v>4.3129289999999996</v>
      </c>
      <c r="F3247" s="1">
        <v>1.2964389999999999</v>
      </c>
      <c r="G3247" s="1">
        <v>8.6007119999999997</v>
      </c>
      <c r="H3247" s="1">
        <v>6.6129119999999997</v>
      </c>
      <c r="I3247" s="1">
        <v>0.99390000000000001</v>
      </c>
      <c r="J3247" s="1">
        <v>0.42570000000000002</v>
      </c>
    </row>
    <row r="3248" spans="2:10" x14ac:dyDescent="0.25">
      <c r="B3248" s="1">
        <v>5119.2</v>
      </c>
      <c r="C3248" s="1">
        <v>0.65222000000000002</v>
      </c>
      <c r="D3248" s="1">
        <v>5.6109239999999998</v>
      </c>
      <c r="E3248" s="1">
        <v>4.3126350000000002</v>
      </c>
      <c r="F3248" s="1">
        <v>1.298289</v>
      </c>
      <c r="G3248" s="1">
        <v>8.5928210000000007</v>
      </c>
      <c r="H3248" s="1">
        <v>6.6045629999999997</v>
      </c>
      <c r="I3248" s="1">
        <v>0.99412900000000004</v>
      </c>
      <c r="J3248" s="1">
        <v>0.42630000000000001</v>
      </c>
    </row>
    <row r="3249" spans="2:10" x14ac:dyDescent="0.25">
      <c r="B3249" s="1">
        <v>5140.8</v>
      </c>
      <c r="C3249" s="1">
        <v>0.65330699999999997</v>
      </c>
      <c r="D3249" s="1">
        <v>5.6184469999999997</v>
      </c>
      <c r="E3249" s="1">
        <v>4.3205070000000001</v>
      </c>
      <c r="F3249" s="1">
        <v>1.2979400000000001</v>
      </c>
      <c r="G3249" s="1">
        <v>8.5914099999999998</v>
      </c>
      <c r="H3249" s="1">
        <v>6.6066739999999999</v>
      </c>
      <c r="I3249" s="1">
        <v>0.99236800000000003</v>
      </c>
      <c r="J3249" s="1">
        <v>0.42670000000000002</v>
      </c>
    </row>
    <row r="3250" spans="2:10" x14ac:dyDescent="0.25">
      <c r="B3250" s="1">
        <v>5162.3999999999996</v>
      </c>
      <c r="C3250" s="1">
        <v>0.65304700000000004</v>
      </c>
      <c r="D3250" s="1">
        <v>5.61151</v>
      </c>
      <c r="E3250" s="1">
        <v>4.3137480000000004</v>
      </c>
      <c r="F3250" s="1">
        <v>1.297763</v>
      </c>
      <c r="G3250" s="1">
        <v>8.5924259999999997</v>
      </c>
      <c r="H3250" s="1">
        <v>6.6052730000000004</v>
      </c>
      <c r="I3250" s="1">
        <v>0.99357600000000001</v>
      </c>
      <c r="J3250" s="1">
        <v>0.42649999999999999</v>
      </c>
    </row>
    <row r="3251" spans="2:10" x14ac:dyDescent="0.25">
      <c r="B3251" s="1">
        <v>5184</v>
      </c>
      <c r="C3251" s="1">
        <v>0.65207199999999998</v>
      </c>
      <c r="D3251" s="1">
        <v>5.6190340000000001</v>
      </c>
      <c r="E3251" s="1">
        <v>4.3204479999999998</v>
      </c>
      <c r="F3251" s="1">
        <v>1.298586</v>
      </c>
      <c r="G3251" s="1">
        <v>8.6100759999999994</v>
      </c>
      <c r="H3251" s="1">
        <v>6.6202459999999999</v>
      </c>
      <c r="I3251" s="1">
        <v>0.99491499999999999</v>
      </c>
      <c r="J3251" s="1">
        <v>0.42630000000000001</v>
      </c>
    </row>
    <row r="3252" spans="2:10" x14ac:dyDescent="0.25">
      <c r="B3252" s="1">
        <v>5205.6000000000004</v>
      </c>
      <c r="C3252" s="1">
        <v>0.65151599999999998</v>
      </c>
      <c r="D3252" s="1">
        <v>5.6255139999999999</v>
      </c>
      <c r="E3252" s="1">
        <v>4.326657</v>
      </c>
      <c r="F3252" s="1">
        <v>1.2988569999999999</v>
      </c>
      <c r="G3252" s="1">
        <v>8.6239369999999997</v>
      </c>
      <c r="H3252" s="1">
        <v>6.632784</v>
      </c>
      <c r="I3252" s="1">
        <v>0.99557700000000005</v>
      </c>
      <c r="J3252" s="1">
        <v>0.42709999999999998</v>
      </c>
    </row>
    <row r="3253" spans="2:10" x14ac:dyDescent="0.25">
      <c r="B3253" s="1">
        <v>5227.2</v>
      </c>
      <c r="C3253" s="1">
        <v>0.65245699999999995</v>
      </c>
      <c r="D3253" s="1">
        <v>5.6379409999999996</v>
      </c>
      <c r="E3253" s="1">
        <v>4.3382870000000002</v>
      </c>
      <c r="F3253" s="1">
        <v>1.2996540000000001</v>
      </c>
      <c r="G3253" s="1">
        <v>8.6389659999999999</v>
      </c>
      <c r="H3253" s="1">
        <v>6.6475179999999998</v>
      </c>
      <c r="I3253" s="1">
        <v>0.99572400000000005</v>
      </c>
      <c r="J3253" s="1">
        <v>0.4274</v>
      </c>
    </row>
    <row r="3254" spans="2:10" x14ac:dyDescent="0.25">
      <c r="B3254" s="1">
        <v>5248.8</v>
      </c>
      <c r="C3254" s="1">
        <v>0.65357799999999999</v>
      </c>
      <c r="D3254" s="1">
        <v>5.635154</v>
      </c>
      <c r="E3254" s="1">
        <v>4.3352930000000001</v>
      </c>
      <c r="F3254" s="1">
        <v>1.2998609999999999</v>
      </c>
      <c r="G3254" s="1">
        <v>8.6219999999999999</v>
      </c>
      <c r="H3254" s="1">
        <v>6.6331639999999998</v>
      </c>
      <c r="I3254" s="1">
        <v>0.99441800000000002</v>
      </c>
      <c r="J3254" s="1">
        <v>0.42870000000000003</v>
      </c>
    </row>
    <row r="3255" spans="2:10" x14ac:dyDescent="0.25">
      <c r="B3255" s="1">
        <v>5270.4</v>
      </c>
      <c r="C3255" s="1">
        <v>0.65389399999999998</v>
      </c>
      <c r="D3255" s="1">
        <v>5.6433980000000004</v>
      </c>
      <c r="E3255" s="1">
        <v>4.3423720000000001</v>
      </c>
      <c r="F3255" s="1">
        <v>1.301026</v>
      </c>
      <c r="G3255" s="1">
        <v>8.6257420000000007</v>
      </c>
      <c r="H3255" s="1">
        <v>6.637168</v>
      </c>
      <c r="I3255" s="1">
        <v>0.99428700000000003</v>
      </c>
      <c r="J3255" s="1">
        <v>0.42859999999999998</v>
      </c>
    </row>
    <row r="3256" spans="2:10" x14ac:dyDescent="0.25">
      <c r="B3256" s="1">
        <v>5292</v>
      </c>
      <c r="C3256" s="1">
        <v>0.65372799999999998</v>
      </c>
      <c r="D3256" s="1">
        <v>5.6324449999999997</v>
      </c>
      <c r="E3256" s="1">
        <v>4.3325120000000004</v>
      </c>
      <c r="F3256" s="1">
        <v>1.299933</v>
      </c>
      <c r="G3256" s="1">
        <v>8.6118109999999994</v>
      </c>
      <c r="H3256" s="1">
        <v>6.6242580000000002</v>
      </c>
      <c r="I3256" s="1">
        <v>0.99377599999999999</v>
      </c>
      <c r="J3256" s="1">
        <v>0.42880000000000001</v>
      </c>
    </row>
    <row r="3257" spans="2:10" x14ac:dyDescent="0.25">
      <c r="B3257" s="1">
        <v>5313.6</v>
      </c>
      <c r="C3257" s="1">
        <v>0.65348700000000004</v>
      </c>
      <c r="D3257" s="1">
        <v>5.6324100000000001</v>
      </c>
      <c r="E3257" s="1">
        <v>4.3328829999999998</v>
      </c>
      <c r="F3257" s="1">
        <v>1.2995270000000001</v>
      </c>
      <c r="G3257" s="1">
        <v>8.6187609999999992</v>
      </c>
      <c r="H3257" s="1">
        <v>6.6302139999999996</v>
      </c>
      <c r="I3257" s="1">
        <v>0.99427399999999999</v>
      </c>
      <c r="J3257" s="1">
        <v>0.42809999999999998</v>
      </c>
    </row>
    <row r="3258" spans="2:10" x14ac:dyDescent="0.25">
      <c r="B3258" s="1">
        <v>5335.2</v>
      </c>
      <c r="C3258" s="1">
        <v>0.65285199999999999</v>
      </c>
      <c r="D3258" s="1">
        <v>5.6238590000000004</v>
      </c>
      <c r="E3258" s="1">
        <v>4.3253450000000004</v>
      </c>
      <c r="F3258" s="1">
        <v>1.2985139999999999</v>
      </c>
      <c r="G3258" s="1">
        <v>8.6104810000000001</v>
      </c>
      <c r="H3258" s="1">
        <v>6.6223749999999999</v>
      </c>
      <c r="I3258" s="1">
        <v>0.99405299999999996</v>
      </c>
      <c r="J3258" s="1">
        <v>0.42799999999999999</v>
      </c>
    </row>
    <row r="3259" spans="2:10" x14ac:dyDescent="0.25">
      <c r="B3259" s="1">
        <v>5356.8</v>
      </c>
      <c r="C3259" s="1">
        <v>0.65230900000000003</v>
      </c>
      <c r="D3259" s="1">
        <v>5.6336529999999998</v>
      </c>
      <c r="E3259" s="1">
        <v>4.333602</v>
      </c>
      <c r="F3259" s="1">
        <v>1.3000510000000001</v>
      </c>
      <c r="G3259" s="1">
        <v>8.6325400000000005</v>
      </c>
      <c r="H3259" s="1">
        <v>6.6404500000000004</v>
      </c>
      <c r="I3259" s="1">
        <v>0.99604499999999996</v>
      </c>
      <c r="J3259" s="1">
        <v>0.42759999999999998</v>
      </c>
    </row>
    <row r="3260" spans="2:10" x14ac:dyDescent="0.25">
      <c r="B3260" s="1">
        <v>5378.4</v>
      </c>
      <c r="C3260" s="1">
        <v>0.65278099999999994</v>
      </c>
      <c r="D3260" s="1">
        <v>5.6384059999999998</v>
      </c>
      <c r="E3260" s="1">
        <v>4.3375839999999997</v>
      </c>
      <c r="F3260" s="1">
        <v>1.3008219999999999</v>
      </c>
      <c r="G3260" s="1">
        <v>8.6322559999999999</v>
      </c>
      <c r="H3260" s="1">
        <v>6.6407299999999996</v>
      </c>
      <c r="I3260" s="1">
        <v>0.99576299999999995</v>
      </c>
      <c r="J3260" s="1">
        <v>0.42809999999999998</v>
      </c>
    </row>
    <row r="3261" spans="2:10" x14ac:dyDescent="0.25">
      <c r="B3261" s="1">
        <v>5400</v>
      </c>
      <c r="C3261" s="1">
        <v>0.65288599999999997</v>
      </c>
      <c r="D3261" s="1">
        <v>5.6451890000000002</v>
      </c>
      <c r="E3261" s="1">
        <v>4.3442470000000002</v>
      </c>
      <c r="F3261" s="1">
        <v>1.300942</v>
      </c>
      <c r="G3261" s="1">
        <v>8.6450479999999992</v>
      </c>
      <c r="H3261" s="1">
        <v>6.6527839999999996</v>
      </c>
      <c r="I3261" s="1">
        <v>0.99613200000000002</v>
      </c>
      <c r="J3261" s="1">
        <v>0.42949999999999999</v>
      </c>
    </row>
    <row r="3262" spans="2:10" x14ac:dyDescent="0.25">
      <c r="B3262" s="1">
        <v>5421.6</v>
      </c>
      <c r="C3262" s="1">
        <v>0.65237599999999996</v>
      </c>
      <c r="D3262" s="1">
        <v>5.6528929999999997</v>
      </c>
      <c r="E3262" s="1">
        <v>4.3507819999999997</v>
      </c>
      <c r="F3262" s="1">
        <v>1.302111</v>
      </c>
      <c r="G3262" s="1">
        <v>8.6535899999999994</v>
      </c>
      <c r="H3262" s="1">
        <v>6.660285</v>
      </c>
      <c r="I3262" s="1">
        <v>0.99665199999999998</v>
      </c>
      <c r="J3262" s="1">
        <v>0.4299</v>
      </c>
    </row>
    <row r="3263" spans="2:10" x14ac:dyDescent="0.25">
      <c r="B3263" s="1">
        <v>5443.2</v>
      </c>
      <c r="C3263" s="1">
        <v>0.65439499999999995</v>
      </c>
      <c r="D3263" s="1">
        <v>5.6449210000000001</v>
      </c>
      <c r="E3263" s="1">
        <v>4.343299</v>
      </c>
      <c r="F3263" s="1">
        <v>1.3016220000000001</v>
      </c>
      <c r="G3263" s="1">
        <v>8.6248280000000008</v>
      </c>
      <c r="H3263" s="1">
        <v>6.6360910000000004</v>
      </c>
      <c r="I3263" s="1">
        <v>0.99436899999999995</v>
      </c>
      <c r="J3263" s="1">
        <v>0.4304</v>
      </c>
    </row>
    <row r="3264" spans="2:10" x14ac:dyDescent="0.25">
      <c r="B3264" s="1">
        <v>5464.8</v>
      </c>
      <c r="C3264" s="1">
        <v>0.65301699999999996</v>
      </c>
      <c r="D3264" s="1">
        <v>5.6410179999999999</v>
      </c>
      <c r="E3264" s="1">
        <v>4.3397680000000003</v>
      </c>
      <c r="F3264" s="1">
        <v>1.30125</v>
      </c>
      <c r="G3264" s="1">
        <v>8.6327200000000008</v>
      </c>
      <c r="H3264" s="1">
        <v>6.6413539999999998</v>
      </c>
      <c r="I3264" s="1">
        <v>0.99568299999999998</v>
      </c>
      <c r="J3264" s="1">
        <v>0.43</v>
      </c>
    </row>
    <row r="3265" spans="2:10" x14ac:dyDescent="0.25">
      <c r="B3265" s="1">
        <v>5486.4</v>
      </c>
      <c r="C3265" s="1">
        <v>0.65351400000000004</v>
      </c>
      <c r="D3265" s="1">
        <v>5.6471689999999999</v>
      </c>
      <c r="E3265" s="1">
        <v>4.3451769999999996</v>
      </c>
      <c r="F3265" s="1">
        <v>1.301992</v>
      </c>
      <c r="G3265" s="1">
        <v>8.6391589999999994</v>
      </c>
      <c r="H3265" s="1">
        <v>6.6473449999999996</v>
      </c>
      <c r="I3265" s="1">
        <v>0.99590699999999999</v>
      </c>
      <c r="J3265" s="1">
        <v>0.4304</v>
      </c>
    </row>
    <row r="3266" spans="2:10" x14ac:dyDescent="0.25">
      <c r="B3266" s="1">
        <v>5508</v>
      </c>
      <c r="C3266" s="1">
        <v>0.65282600000000002</v>
      </c>
      <c r="D3266" s="1">
        <v>5.6544290000000004</v>
      </c>
      <c r="E3266" s="1">
        <v>4.3523319999999996</v>
      </c>
      <c r="F3266" s="1">
        <v>1.3020970000000001</v>
      </c>
      <c r="G3266" s="1">
        <v>8.6572910000000007</v>
      </c>
      <c r="H3266" s="1">
        <v>6.663697</v>
      </c>
      <c r="I3266" s="1">
        <v>0.99679700000000004</v>
      </c>
      <c r="J3266" s="1">
        <v>0.43070000000000003</v>
      </c>
    </row>
    <row r="3267" spans="2:10" x14ac:dyDescent="0.25">
      <c r="B3267" s="1">
        <v>5529.6</v>
      </c>
      <c r="C3267" s="1">
        <v>0.65373199999999998</v>
      </c>
      <c r="D3267" s="1">
        <v>5.6550019999999996</v>
      </c>
      <c r="E3267" s="1">
        <v>4.3524510000000003</v>
      </c>
      <c r="F3267" s="1">
        <v>1.302551</v>
      </c>
      <c r="G3267" s="1">
        <v>8.6412300000000002</v>
      </c>
      <c r="H3267" s="1">
        <v>6.6508430000000001</v>
      </c>
      <c r="I3267" s="1">
        <v>0.99519400000000002</v>
      </c>
      <c r="J3267" s="1">
        <v>0.43130000000000002</v>
      </c>
    </row>
    <row r="3268" spans="2:10" x14ac:dyDescent="0.25">
      <c r="B3268" s="1">
        <v>5551.2</v>
      </c>
      <c r="C3268" s="1">
        <v>0.652586</v>
      </c>
      <c r="D3268" s="1">
        <v>5.6603349999999999</v>
      </c>
      <c r="E3268" s="1">
        <v>4.3550440000000004</v>
      </c>
      <c r="F3268" s="1">
        <v>1.305291</v>
      </c>
      <c r="G3268" s="1">
        <v>8.6367419999999999</v>
      </c>
      <c r="H3268" s="1">
        <v>6.6450820000000004</v>
      </c>
      <c r="I3268" s="1">
        <v>0.99582999999999999</v>
      </c>
      <c r="J3268" s="1">
        <v>0.43159999999999998</v>
      </c>
    </row>
    <row r="3269" spans="2:10" x14ac:dyDescent="0.25">
      <c r="B3269" s="1">
        <v>5572.8</v>
      </c>
      <c r="C3269" s="1">
        <v>0.65424499999999997</v>
      </c>
      <c r="D3269" s="1">
        <v>5.6731809999999996</v>
      </c>
      <c r="E3269" s="1">
        <v>4.3677840000000003</v>
      </c>
      <c r="F3269" s="1">
        <v>1.3053969999999999</v>
      </c>
      <c r="G3269" s="1">
        <v>8.6635779999999993</v>
      </c>
      <c r="H3269" s="1">
        <v>6.6700910000000002</v>
      </c>
      <c r="I3269" s="1">
        <v>0.99674300000000005</v>
      </c>
      <c r="J3269" s="1">
        <v>0.43259999999999998</v>
      </c>
    </row>
    <row r="3270" spans="2:10" x14ac:dyDescent="0.25">
      <c r="B3270" s="1">
        <v>5594.4</v>
      </c>
      <c r="C3270" s="1">
        <v>0.655474</v>
      </c>
      <c r="D3270" s="1">
        <v>5.6755589999999998</v>
      </c>
      <c r="E3270" s="1">
        <v>4.3697860000000004</v>
      </c>
      <c r="F3270" s="1">
        <v>1.3057730000000001</v>
      </c>
      <c r="G3270" s="1">
        <v>8.6580490000000001</v>
      </c>
      <c r="H3270" s="1">
        <v>6.6660959999999996</v>
      </c>
      <c r="I3270" s="1">
        <v>0.995977</v>
      </c>
      <c r="J3270" s="1">
        <v>0.433</v>
      </c>
    </row>
    <row r="3271" spans="2:10" x14ac:dyDescent="0.25">
      <c r="B3271" s="1">
        <v>5616</v>
      </c>
      <c r="C3271" s="1">
        <v>0.65468400000000004</v>
      </c>
      <c r="D3271" s="1">
        <v>5.6654980000000004</v>
      </c>
      <c r="E3271" s="1">
        <v>4.3604370000000001</v>
      </c>
      <c r="F3271" s="1">
        <v>1.3050619999999999</v>
      </c>
      <c r="G3271" s="1">
        <v>8.6537380000000006</v>
      </c>
      <c r="H3271" s="1">
        <v>6.6603269999999997</v>
      </c>
      <c r="I3271" s="1">
        <v>0.99670499999999995</v>
      </c>
      <c r="J3271" s="1">
        <v>0.43219999999999997</v>
      </c>
    </row>
    <row r="3272" spans="2:10" x14ac:dyDescent="0.25">
      <c r="B3272" s="1">
        <v>5637.6</v>
      </c>
      <c r="C3272" s="1">
        <v>0.65443899999999999</v>
      </c>
      <c r="D3272" s="1">
        <v>5.6652240000000003</v>
      </c>
      <c r="E3272" s="1">
        <v>4.3600770000000004</v>
      </c>
      <c r="F3272" s="1">
        <v>1.305148</v>
      </c>
      <c r="G3272" s="1">
        <v>8.6500789999999999</v>
      </c>
      <c r="H3272" s="1">
        <v>6.6572839999999998</v>
      </c>
      <c r="I3272" s="1">
        <v>0.99639699999999998</v>
      </c>
      <c r="J3272" s="1">
        <v>0.43209999999999998</v>
      </c>
    </row>
    <row r="3273" spans="2:10" x14ac:dyDescent="0.25">
      <c r="B3273" s="1">
        <v>5659.2</v>
      </c>
      <c r="C3273" s="1">
        <v>0.65469599999999994</v>
      </c>
      <c r="D3273" s="1">
        <v>5.6670769999999999</v>
      </c>
      <c r="E3273" s="1">
        <v>4.3619519999999996</v>
      </c>
      <c r="F3273" s="1">
        <v>1.3051250000000001</v>
      </c>
      <c r="G3273" s="1">
        <v>8.6532940000000007</v>
      </c>
      <c r="H3273" s="1">
        <v>6.6604450000000002</v>
      </c>
      <c r="I3273" s="1">
        <v>0.99642500000000001</v>
      </c>
      <c r="J3273" s="1">
        <v>0.43230000000000002</v>
      </c>
    </row>
    <row r="3274" spans="2:10" x14ac:dyDescent="0.25">
      <c r="B3274" s="1">
        <v>5680.8</v>
      </c>
      <c r="C3274" s="1">
        <v>0.65423299999999995</v>
      </c>
      <c r="D3274" s="1">
        <v>5.6716369999999996</v>
      </c>
      <c r="E3274" s="1">
        <v>4.3658210000000004</v>
      </c>
      <c r="F3274" s="1">
        <v>1.3058160000000001</v>
      </c>
      <c r="G3274" s="1">
        <v>8.6598279999999992</v>
      </c>
      <c r="H3274" s="1">
        <v>6.6660219999999999</v>
      </c>
      <c r="I3274" s="1">
        <v>0.99690299999999998</v>
      </c>
      <c r="J3274" s="1">
        <v>0.43219999999999997</v>
      </c>
    </row>
    <row r="3275" spans="2:10" x14ac:dyDescent="0.25">
      <c r="B3275" s="1">
        <v>5702.4</v>
      </c>
      <c r="C3275" s="1">
        <v>0.65524000000000004</v>
      </c>
      <c r="D3275" s="1">
        <v>5.6735369999999996</v>
      </c>
      <c r="E3275" s="1">
        <v>4.3677159999999997</v>
      </c>
      <c r="F3275" s="1">
        <v>1.3058209999999999</v>
      </c>
      <c r="G3275" s="1">
        <v>8.6551120000000008</v>
      </c>
      <c r="H3275" s="1">
        <v>6.6630520000000004</v>
      </c>
      <c r="I3275" s="1">
        <v>0.99602999999999997</v>
      </c>
      <c r="J3275" s="1">
        <v>0.43280000000000002</v>
      </c>
    </row>
    <row r="3276" spans="2:10" x14ac:dyDescent="0.25">
      <c r="B3276" s="1">
        <v>5724</v>
      </c>
      <c r="C3276" s="1">
        <v>0.65543700000000005</v>
      </c>
      <c r="D3276" s="1">
        <v>5.6776949999999999</v>
      </c>
      <c r="E3276" s="1">
        <v>4.3707710000000004</v>
      </c>
      <c r="F3276" s="1">
        <v>1.306924</v>
      </c>
      <c r="G3276" s="1">
        <v>8.6581679999999999</v>
      </c>
      <c r="H3276" s="1">
        <v>6.6651819999999997</v>
      </c>
      <c r="I3276" s="1">
        <v>0.99649299999999996</v>
      </c>
      <c r="J3276" s="1">
        <v>0.433</v>
      </c>
    </row>
    <row r="3277" spans="2:10" x14ac:dyDescent="0.25">
      <c r="B3277" s="1">
        <v>5745.6</v>
      </c>
      <c r="C3277" s="1">
        <v>0.65498299999999998</v>
      </c>
      <c r="D3277" s="1">
        <v>5.6708170000000004</v>
      </c>
      <c r="E3277" s="1">
        <v>4.3637959999999998</v>
      </c>
      <c r="F3277" s="1">
        <v>1.307021</v>
      </c>
      <c r="G3277" s="1">
        <v>8.6492830000000005</v>
      </c>
      <c r="H3277" s="1">
        <v>6.6557789999999999</v>
      </c>
      <c r="I3277" s="1">
        <v>0.99675199999999997</v>
      </c>
      <c r="J3277" s="1">
        <v>0.4325</v>
      </c>
    </row>
    <row r="3278" spans="2:10" x14ac:dyDescent="0.25">
      <c r="B3278" s="1">
        <v>5767.2</v>
      </c>
      <c r="C3278" s="1">
        <v>0.65532999999999997</v>
      </c>
      <c r="D3278" s="1">
        <v>5.6770500000000004</v>
      </c>
      <c r="E3278" s="1">
        <v>4.3700450000000002</v>
      </c>
      <c r="F3278" s="1">
        <v>1.307005</v>
      </c>
      <c r="G3278" s="1">
        <v>8.6599749999999993</v>
      </c>
      <c r="H3278" s="1">
        <v>6.6662220000000003</v>
      </c>
      <c r="I3278" s="1">
        <v>0.99687599999999998</v>
      </c>
      <c r="J3278" s="1">
        <v>0.43290000000000001</v>
      </c>
    </row>
    <row r="3279" spans="2:10" x14ac:dyDescent="0.25">
      <c r="B3279" s="1">
        <v>5788.8</v>
      </c>
      <c r="C3279" s="1">
        <v>0.65586800000000001</v>
      </c>
      <c r="D3279" s="1">
        <v>5.6812670000000001</v>
      </c>
      <c r="E3279" s="1">
        <v>4.3731669999999996</v>
      </c>
      <c r="F3279" s="1">
        <v>1.3081</v>
      </c>
      <c r="G3279" s="1">
        <v>8.6597410000000004</v>
      </c>
      <c r="H3279" s="1">
        <v>6.6658540000000004</v>
      </c>
      <c r="I3279" s="1">
        <v>0.99694400000000005</v>
      </c>
      <c r="J3279" s="1">
        <v>0.43309999999999998</v>
      </c>
    </row>
    <row r="3280" spans="2:10" x14ac:dyDescent="0.25">
      <c r="B3280" s="1">
        <v>5810.4</v>
      </c>
      <c r="C3280" s="1">
        <v>0.65580300000000002</v>
      </c>
      <c r="D3280" s="1">
        <v>5.6813320000000003</v>
      </c>
      <c r="E3280" s="1">
        <v>4.3729529999999999</v>
      </c>
      <c r="F3280" s="1">
        <v>1.308379</v>
      </c>
      <c r="G3280" s="1">
        <v>8.6582609999999995</v>
      </c>
      <c r="H3280" s="1">
        <v>6.6643129999999999</v>
      </c>
      <c r="I3280" s="1">
        <v>0.99697400000000003</v>
      </c>
      <c r="J3280" s="1">
        <v>0.43340000000000001</v>
      </c>
    </row>
    <row r="3281" spans="2:10" x14ac:dyDescent="0.25">
      <c r="B3281" s="1">
        <v>5832</v>
      </c>
      <c r="C3281" s="1">
        <v>0.65637299999999998</v>
      </c>
      <c r="D3281" s="1">
        <v>5.6902609999999996</v>
      </c>
      <c r="E3281" s="1">
        <v>4.3807470000000004</v>
      </c>
      <c r="F3281" s="1">
        <v>1.3095140000000001</v>
      </c>
      <c r="G3281" s="1">
        <v>8.6594929999999994</v>
      </c>
      <c r="H3281" s="1">
        <v>6.6666629999999998</v>
      </c>
      <c r="I3281" s="1">
        <v>0.99641500000000005</v>
      </c>
      <c r="J3281" s="1">
        <v>0.43430000000000002</v>
      </c>
    </row>
    <row r="3282" spans="2:10" x14ac:dyDescent="0.25">
      <c r="B3282" s="1">
        <v>5853.6</v>
      </c>
      <c r="C3282" s="1">
        <v>0.65777600000000003</v>
      </c>
      <c r="D3282" s="1">
        <v>5.6810679999999998</v>
      </c>
      <c r="E3282" s="1">
        <v>4.3727650000000002</v>
      </c>
      <c r="F3282" s="1">
        <v>1.308303</v>
      </c>
      <c r="G3282" s="1">
        <v>8.6367550000000008</v>
      </c>
      <c r="H3282" s="1">
        <v>6.6477820000000003</v>
      </c>
      <c r="I3282" s="1">
        <v>0.99448599999999998</v>
      </c>
      <c r="J3282" s="1">
        <v>0.43430000000000002</v>
      </c>
    </row>
    <row r="3283" spans="2:10" x14ac:dyDescent="0.25">
      <c r="B3283" s="1">
        <v>5875.2</v>
      </c>
      <c r="C3283" s="1">
        <v>0.65640900000000002</v>
      </c>
      <c r="D3283" s="1">
        <v>5.6886169999999998</v>
      </c>
      <c r="E3283" s="1">
        <v>4.3786420000000001</v>
      </c>
      <c r="F3283" s="1">
        <v>1.3099749999999999</v>
      </c>
      <c r="G3283" s="1">
        <v>8.6571940000000005</v>
      </c>
      <c r="H3283" s="1">
        <v>6.6636150000000001</v>
      </c>
      <c r="I3283" s="1">
        <v>0.99678999999999995</v>
      </c>
      <c r="J3283" s="1">
        <v>0.43380000000000002</v>
      </c>
    </row>
    <row r="3284" spans="2:10" x14ac:dyDescent="0.25">
      <c r="B3284" s="1">
        <v>5896.8</v>
      </c>
      <c r="C3284" s="1">
        <v>0.65646599999999999</v>
      </c>
      <c r="D3284" s="1">
        <v>5.6921200000000001</v>
      </c>
      <c r="E3284" s="1">
        <v>4.3826039999999997</v>
      </c>
      <c r="F3284" s="1">
        <v>1.3095159999999999</v>
      </c>
      <c r="G3284" s="1">
        <v>8.6669789999999995</v>
      </c>
      <c r="H3284" s="1">
        <v>6.6730739999999997</v>
      </c>
      <c r="I3284" s="1">
        <v>0.99695199999999995</v>
      </c>
      <c r="J3284" s="1">
        <v>0.43469999999999998</v>
      </c>
    </row>
    <row r="3285" spans="2:10" x14ac:dyDescent="0.25">
      <c r="B3285" s="1">
        <v>5918.4</v>
      </c>
      <c r="C3285" s="1">
        <v>0.65694399999999997</v>
      </c>
      <c r="D3285" s="1">
        <v>5.6838329999999999</v>
      </c>
      <c r="E3285" s="1">
        <v>4.3740189999999997</v>
      </c>
      <c r="F3285" s="1">
        <v>1.309814</v>
      </c>
      <c r="G3285" s="1">
        <v>8.6452340000000003</v>
      </c>
      <c r="H3285" s="1">
        <v>6.6529780000000001</v>
      </c>
      <c r="I3285" s="1">
        <v>0.99612800000000001</v>
      </c>
      <c r="J3285" s="1">
        <v>0.43490000000000001</v>
      </c>
    </row>
    <row r="3286" spans="2:10" x14ac:dyDescent="0.25">
      <c r="B3286" s="1">
        <v>5940</v>
      </c>
      <c r="C3286" s="1">
        <v>0.65693800000000002</v>
      </c>
      <c r="D3286" s="1">
        <v>5.6890749999999999</v>
      </c>
      <c r="E3286" s="1">
        <v>4.3791859999999998</v>
      </c>
      <c r="F3286" s="1">
        <v>1.3098890000000001</v>
      </c>
      <c r="G3286" s="1">
        <v>8.6566790000000005</v>
      </c>
      <c r="H3286" s="1">
        <v>6.6635090000000003</v>
      </c>
      <c r="I3286" s="1">
        <v>0.99658500000000005</v>
      </c>
      <c r="J3286" s="1">
        <v>0.43469999999999998</v>
      </c>
    </row>
    <row r="3287" spans="2:10" x14ac:dyDescent="0.25">
      <c r="B3287" s="1">
        <v>5961.6</v>
      </c>
      <c r="C3287" s="1">
        <v>0.65787300000000004</v>
      </c>
      <c r="D3287" s="1">
        <v>5.6940400000000002</v>
      </c>
      <c r="E3287" s="1">
        <v>4.3833770000000003</v>
      </c>
      <c r="F3287" s="1">
        <v>1.3106629999999999</v>
      </c>
      <c r="G3287" s="1">
        <v>8.6490609999999997</v>
      </c>
      <c r="H3287" s="1">
        <v>6.658207</v>
      </c>
      <c r="I3287" s="1">
        <v>0.99542699999999995</v>
      </c>
      <c r="J3287" s="1">
        <v>0.435</v>
      </c>
    </row>
    <row r="3288" spans="2:10" x14ac:dyDescent="0.25">
      <c r="B3288" s="1">
        <v>5983.2</v>
      </c>
      <c r="C3288" s="1">
        <v>0.65904600000000002</v>
      </c>
      <c r="D3288" s="1">
        <v>5.6867419999999997</v>
      </c>
      <c r="E3288" s="1">
        <v>4.3763620000000003</v>
      </c>
      <c r="F3288" s="1">
        <v>1.3103800000000001</v>
      </c>
      <c r="G3288" s="1">
        <v>8.6285609999999995</v>
      </c>
      <c r="H3288" s="1">
        <v>6.6403059999999998</v>
      </c>
      <c r="I3288" s="1">
        <v>0.99412800000000001</v>
      </c>
      <c r="J3288" s="1">
        <v>0.4345</v>
      </c>
    </row>
    <row r="3289" spans="2:10" x14ac:dyDescent="0.25">
      <c r="B3289" s="1">
        <v>6004.8</v>
      </c>
      <c r="C3289" s="1">
        <v>0.65857200000000005</v>
      </c>
      <c r="D3289" s="1">
        <v>5.68893</v>
      </c>
      <c r="E3289" s="1">
        <v>4.3783310000000002</v>
      </c>
      <c r="F3289" s="1">
        <v>1.3105979999999999</v>
      </c>
      <c r="G3289" s="1">
        <v>8.636298</v>
      </c>
      <c r="H3289" s="1">
        <v>6.6466940000000001</v>
      </c>
      <c r="I3289" s="1">
        <v>0.99480199999999996</v>
      </c>
      <c r="J3289" s="1">
        <v>0.4345</v>
      </c>
    </row>
    <row r="3290" spans="2:10" x14ac:dyDescent="0.25">
      <c r="B3290" s="1">
        <v>6026.4</v>
      </c>
      <c r="C3290" s="1">
        <v>0.65804499999999999</v>
      </c>
      <c r="D3290" s="1">
        <v>5.6864049999999997</v>
      </c>
      <c r="E3290" s="1">
        <v>4.3768830000000003</v>
      </c>
      <c r="F3290" s="1">
        <v>1.309523</v>
      </c>
      <c r="G3290" s="1">
        <v>8.6367740000000008</v>
      </c>
      <c r="H3290" s="1">
        <v>6.6478109999999999</v>
      </c>
      <c r="I3290" s="1">
        <v>0.99448199999999998</v>
      </c>
      <c r="J3290" s="1">
        <v>0.4345</v>
      </c>
    </row>
    <row r="3291" spans="2:10" x14ac:dyDescent="0.25">
      <c r="B3291" s="1">
        <v>6048</v>
      </c>
      <c r="C3291" s="1">
        <v>0.65680799999999995</v>
      </c>
      <c r="D3291" s="1">
        <v>5.6810299999999998</v>
      </c>
      <c r="E3291" s="1">
        <v>4.3723080000000003</v>
      </c>
      <c r="F3291" s="1">
        <v>1.3087219999999999</v>
      </c>
      <c r="G3291" s="1">
        <v>8.6464759999999998</v>
      </c>
      <c r="H3291" s="1">
        <v>6.6546130000000003</v>
      </c>
      <c r="I3291" s="1">
        <v>0.99593100000000001</v>
      </c>
      <c r="J3291" s="1">
        <v>0.43419999999999997</v>
      </c>
    </row>
    <row r="3292" spans="2:10" x14ac:dyDescent="0.25">
      <c r="B3292" s="1">
        <v>6069.6</v>
      </c>
      <c r="C3292" s="1">
        <v>0.656142</v>
      </c>
      <c r="D3292" s="1">
        <v>5.6801269999999997</v>
      </c>
      <c r="E3292" s="1">
        <v>4.3712150000000003</v>
      </c>
      <c r="F3292" s="1">
        <v>1.3089120000000001</v>
      </c>
      <c r="G3292" s="1">
        <v>8.6518440000000005</v>
      </c>
      <c r="H3292" s="1">
        <v>6.6581380000000001</v>
      </c>
      <c r="I3292" s="1">
        <v>0.99685299999999999</v>
      </c>
      <c r="J3292" s="1">
        <v>0.43390000000000001</v>
      </c>
    </row>
    <row r="3293" spans="2:10" x14ac:dyDescent="0.25">
      <c r="B3293" s="1">
        <v>6091.2</v>
      </c>
      <c r="C3293" s="1">
        <v>0.65901399999999999</v>
      </c>
      <c r="D3293" s="1">
        <v>5.6816899999999997</v>
      </c>
      <c r="E3293" s="1">
        <v>4.3728189999999998</v>
      </c>
      <c r="F3293" s="1">
        <v>1.308872</v>
      </c>
      <c r="G3293" s="1">
        <v>8.6205289999999994</v>
      </c>
      <c r="H3293" s="1">
        <v>6.6346470000000002</v>
      </c>
      <c r="I3293" s="1">
        <v>0.99294099999999996</v>
      </c>
      <c r="J3293" s="1">
        <v>0.43409999999999999</v>
      </c>
    </row>
    <row r="3294" spans="2:10" x14ac:dyDescent="0.25">
      <c r="B3294" s="1">
        <v>6112.8</v>
      </c>
      <c r="C3294" s="1">
        <v>0.65737500000000004</v>
      </c>
      <c r="D3294" s="1">
        <v>5.6790430000000001</v>
      </c>
      <c r="E3294" s="1">
        <v>4.3696390000000003</v>
      </c>
      <c r="F3294" s="1">
        <v>1.309404</v>
      </c>
      <c r="G3294" s="1">
        <v>8.6380350000000004</v>
      </c>
      <c r="H3294" s="1">
        <v>6.6463830000000002</v>
      </c>
      <c r="I3294" s="1">
        <v>0.99582599999999999</v>
      </c>
      <c r="J3294" s="1">
        <v>0.43380000000000002</v>
      </c>
    </row>
    <row r="3295" spans="2:10" x14ac:dyDescent="0.25">
      <c r="B3295" s="1">
        <v>6134.4</v>
      </c>
      <c r="C3295" s="1">
        <v>0.65681800000000001</v>
      </c>
      <c r="D3295" s="1">
        <v>5.6848770000000002</v>
      </c>
      <c r="E3295" s="1">
        <v>4.3752760000000004</v>
      </c>
      <c r="F3295" s="1">
        <v>1.3096019999999999</v>
      </c>
      <c r="G3295" s="1">
        <v>8.6504069999999995</v>
      </c>
      <c r="H3295" s="1">
        <v>6.657648</v>
      </c>
      <c r="I3295" s="1">
        <v>0.99637900000000001</v>
      </c>
      <c r="J3295" s="1">
        <v>0.43319999999999997</v>
      </c>
    </row>
    <row r="3296" spans="2:10" x14ac:dyDescent="0.25">
      <c r="B3296" s="1">
        <v>6156</v>
      </c>
      <c r="C3296" s="1">
        <v>0.65615699999999999</v>
      </c>
      <c r="D3296" s="1">
        <v>5.6911519999999998</v>
      </c>
      <c r="E3296" s="1">
        <v>4.3821320000000004</v>
      </c>
      <c r="F3296" s="1">
        <v>1.309021</v>
      </c>
      <c r="G3296" s="1">
        <v>8.6702919999999999</v>
      </c>
      <c r="H3296" s="1">
        <v>6.6760390000000003</v>
      </c>
      <c r="I3296" s="1">
        <v>0.99712599999999996</v>
      </c>
      <c r="J3296" s="1">
        <v>0.43390000000000001</v>
      </c>
    </row>
    <row r="3297" spans="2:10" x14ac:dyDescent="0.25">
      <c r="B3297" s="1">
        <v>6177.6</v>
      </c>
      <c r="C3297" s="1">
        <v>0.65708500000000003</v>
      </c>
      <c r="D3297" s="1">
        <v>5.6891829999999999</v>
      </c>
      <c r="E3297" s="1">
        <v>4.3785759999999998</v>
      </c>
      <c r="F3297" s="1">
        <v>1.3106070000000001</v>
      </c>
      <c r="G3297" s="1">
        <v>8.6559050000000006</v>
      </c>
      <c r="H3297" s="1">
        <v>6.6618589999999998</v>
      </c>
      <c r="I3297" s="1">
        <v>0.99702299999999999</v>
      </c>
      <c r="J3297" s="1">
        <v>0.43419999999999997</v>
      </c>
    </row>
    <row r="3298" spans="2:10" x14ac:dyDescent="0.25">
      <c r="B3298" s="1">
        <v>6199.2</v>
      </c>
      <c r="C3298" s="1">
        <v>0.65783499999999995</v>
      </c>
      <c r="D3298" s="1">
        <v>5.6952489999999996</v>
      </c>
      <c r="E3298" s="1">
        <v>4.3839059999999996</v>
      </c>
      <c r="F3298" s="1">
        <v>1.3113429999999999</v>
      </c>
      <c r="G3298" s="1">
        <v>8.6519440000000003</v>
      </c>
      <c r="H3298" s="1">
        <v>6.659815</v>
      </c>
      <c r="I3298" s="1">
        <v>0.99606399999999995</v>
      </c>
      <c r="J3298" s="1">
        <v>0.43459999999999999</v>
      </c>
    </row>
    <row r="3299" spans="2:10" x14ac:dyDescent="0.25">
      <c r="B3299" s="1">
        <v>6220.8</v>
      </c>
      <c r="C3299" s="1">
        <v>0.65731099999999998</v>
      </c>
      <c r="D3299" s="1">
        <v>5.704167</v>
      </c>
      <c r="E3299" s="1">
        <v>4.3929650000000002</v>
      </c>
      <c r="F3299" s="1">
        <v>1.311202</v>
      </c>
      <c r="G3299" s="1">
        <v>8.6753359999999997</v>
      </c>
      <c r="H3299" s="1">
        <v>6.6811590000000001</v>
      </c>
      <c r="I3299" s="1">
        <v>0.99708799999999997</v>
      </c>
      <c r="J3299" s="1">
        <v>0.43519999999999998</v>
      </c>
    </row>
    <row r="3300" spans="2:10" x14ac:dyDescent="0.25">
      <c r="B3300" s="1">
        <v>6242.4</v>
      </c>
      <c r="C3300" s="1">
        <v>0.65722700000000001</v>
      </c>
      <c r="D3300" s="1">
        <v>5.6970900000000002</v>
      </c>
      <c r="E3300" s="1">
        <v>4.3870649999999998</v>
      </c>
      <c r="F3300" s="1">
        <v>1.3100240000000001</v>
      </c>
      <c r="G3300" s="1">
        <v>8.6668029999999998</v>
      </c>
      <c r="H3300" s="1">
        <v>6.6739040000000003</v>
      </c>
      <c r="I3300" s="1">
        <v>0.99644900000000003</v>
      </c>
      <c r="J3300" s="1">
        <v>0.43540000000000001</v>
      </c>
    </row>
    <row r="3301" spans="2:10" x14ac:dyDescent="0.25">
      <c r="B3301" s="1">
        <v>6264</v>
      </c>
      <c r="C3301" s="1">
        <v>0.65682600000000002</v>
      </c>
      <c r="D3301" s="1">
        <v>5.6984560000000002</v>
      </c>
      <c r="E3301" s="1">
        <v>4.3886130000000003</v>
      </c>
      <c r="F3301" s="1">
        <v>1.3098430000000001</v>
      </c>
      <c r="G3301" s="1">
        <v>8.6726019999999995</v>
      </c>
      <c r="H3301" s="1">
        <v>6.6791229999999997</v>
      </c>
      <c r="I3301" s="1">
        <v>0.99673900000000004</v>
      </c>
      <c r="J3301" s="1">
        <v>0.43540000000000001</v>
      </c>
    </row>
    <row r="3302" spans="2:10" x14ac:dyDescent="0.25">
      <c r="B3302" s="1">
        <v>6285.6</v>
      </c>
      <c r="C3302" s="1">
        <v>0.65670600000000001</v>
      </c>
      <c r="D3302" s="1">
        <v>5.6981010000000003</v>
      </c>
      <c r="E3302" s="1">
        <v>4.3882700000000003</v>
      </c>
      <c r="F3302" s="1">
        <v>1.309831</v>
      </c>
      <c r="G3302" s="1">
        <v>8.6737289999999998</v>
      </c>
      <c r="H3302" s="1">
        <v>6.6798859999999998</v>
      </c>
      <c r="I3302" s="1">
        <v>0.99692199999999997</v>
      </c>
      <c r="J3302" s="1">
        <v>0.436</v>
      </c>
    </row>
    <row r="3303" spans="2:10" x14ac:dyDescent="0.25">
      <c r="B3303" s="1">
        <v>6307.2</v>
      </c>
      <c r="C3303" s="1">
        <v>0.65685099999999996</v>
      </c>
      <c r="D3303" s="1">
        <v>5.7036210000000001</v>
      </c>
      <c r="E3303" s="1">
        <v>4.3933679999999997</v>
      </c>
      <c r="F3303" s="1">
        <v>1.3102529999999999</v>
      </c>
      <c r="G3303" s="1">
        <v>8.681794</v>
      </c>
      <c r="H3303" s="1">
        <v>6.6873870000000002</v>
      </c>
      <c r="I3303" s="1">
        <v>0.99720399999999998</v>
      </c>
      <c r="J3303" s="1">
        <v>0.43640000000000001</v>
      </c>
    </row>
    <row r="3304" spans="2:10" x14ac:dyDescent="0.25">
      <c r="B3304" s="1">
        <v>6328.8</v>
      </c>
      <c r="C3304" s="1">
        <v>0.65747199999999995</v>
      </c>
      <c r="D3304" s="1">
        <v>5.7012689999999999</v>
      </c>
      <c r="E3304" s="1">
        <v>4.3905380000000003</v>
      </c>
      <c r="F3304" s="1">
        <v>1.3107310000000001</v>
      </c>
      <c r="G3304" s="1">
        <v>8.6663069999999998</v>
      </c>
      <c r="H3304" s="1">
        <v>6.6739090000000001</v>
      </c>
      <c r="I3304" s="1">
        <v>0.99619899999999995</v>
      </c>
      <c r="J3304" s="1">
        <v>0.43640000000000001</v>
      </c>
    </row>
    <row r="3305" spans="2:10" x14ac:dyDescent="0.25">
      <c r="B3305" s="1">
        <v>6350.4</v>
      </c>
      <c r="C3305" s="1">
        <v>0.65683100000000005</v>
      </c>
      <c r="D3305" s="1">
        <v>5.7082199999999998</v>
      </c>
      <c r="E3305" s="1">
        <v>4.3972959999999999</v>
      </c>
      <c r="F3305" s="1">
        <v>1.310924</v>
      </c>
      <c r="G3305" s="1">
        <v>8.6843070000000004</v>
      </c>
      <c r="H3305" s="1">
        <v>6.6899090000000001</v>
      </c>
      <c r="I3305" s="1">
        <v>0.99719899999999995</v>
      </c>
      <c r="J3305" s="1">
        <v>0.43659999999999999</v>
      </c>
    </row>
    <row r="3306" spans="2:10" x14ac:dyDescent="0.25">
      <c r="B3306" s="1">
        <v>6372</v>
      </c>
      <c r="C3306" s="1">
        <v>0.65743200000000002</v>
      </c>
      <c r="D3306" s="1">
        <v>5.707338</v>
      </c>
      <c r="E3306" s="1">
        <v>4.3963760000000001</v>
      </c>
      <c r="F3306" s="1">
        <v>1.310961</v>
      </c>
      <c r="G3306" s="1">
        <v>8.6782529999999998</v>
      </c>
      <c r="H3306" s="1">
        <v>6.6848799999999997</v>
      </c>
      <c r="I3306" s="1">
        <v>0.99668699999999999</v>
      </c>
      <c r="J3306" s="1">
        <v>0.43669999999999998</v>
      </c>
    </row>
    <row r="3307" spans="2:10" x14ac:dyDescent="0.25">
      <c r="B3307" s="1">
        <v>6393.6</v>
      </c>
      <c r="C3307" s="1">
        <v>0.65757699999999997</v>
      </c>
      <c r="D3307" s="1">
        <v>5.70594</v>
      </c>
      <c r="E3307" s="1">
        <v>4.3944840000000003</v>
      </c>
      <c r="F3307" s="1">
        <v>1.3114570000000001</v>
      </c>
      <c r="G3307" s="1">
        <v>8.6761230000000005</v>
      </c>
      <c r="H3307" s="1">
        <v>6.6819980000000001</v>
      </c>
      <c r="I3307" s="1">
        <v>0.99706300000000003</v>
      </c>
      <c r="J3307" s="1">
        <v>0.4365</v>
      </c>
    </row>
    <row r="3308" spans="2:10" x14ac:dyDescent="0.25">
      <c r="B3308" s="1">
        <v>6415.2</v>
      </c>
      <c r="C3308" s="1">
        <v>0.659165</v>
      </c>
      <c r="D3308" s="1">
        <v>5.7085309999999998</v>
      </c>
      <c r="E3308" s="1">
        <v>4.3969769999999997</v>
      </c>
      <c r="F3308" s="1">
        <v>1.311555</v>
      </c>
      <c r="G3308" s="1">
        <v>8.6600560000000009</v>
      </c>
      <c r="H3308" s="1">
        <v>6.6703780000000004</v>
      </c>
      <c r="I3308" s="1">
        <v>0.99483900000000003</v>
      </c>
      <c r="J3308" s="1">
        <v>0.43630000000000002</v>
      </c>
    </row>
    <row r="3309" spans="2:10" x14ac:dyDescent="0.25">
      <c r="B3309" s="1">
        <v>6436.8</v>
      </c>
      <c r="C3309" s="1">
        <v>0.65842900000000004</v>
      </c>
      <c r="D3309" s="1">
        <v>5.7159490000000002</v>
      </c>
      <c r="E3309" s="1">
        <v>4.4029119999999997</v>
      </c>
      <c r="F3309" s="1">
        <v>1.313037</v>
      </c>
      <c r="G3309" s="1">
        <v>8.6771209999999996</v>
      </c>
      <c r="H3309" s="1">
        <v>6.6838600000000001</v>
      </c>
      <c r="I3309" s="1">
        <v>0.99663100000000004</v>
      </c>
      <c r="J3309" s="1">
        <v>0.43619999999999998</v>
      </c>
    </row>
    <row r="3310" spans="2:10" x14ac:dyDescent="0.25">
      <c r="B3310" s="1">
        <v>6458.4</v>
      </c>
      <c r="C3310" s="1">
        <v>0.65909399999999996</v>
      </c>
      <c r="D3310" s="1">
        <v>5.7175320000000003</v>
      </c>
      <c r="E3310" s="1">
        <v>4.4050260000000003</v>
      </c>
      <c r="F3310" s="1">
        <v>1.312506</v>
      </c>
      <c r="G3310" s="1">
        <v>8.6743089999999992</v>
      </c>
      <c r="H3310" s="1">
        <v>6.6830499999999997</v>
      </c>
      <c r="I3310" s="1">
        <v>0.99562899999999999</v>
      </c>
      <c r="J3310" s="1">
        <v>0.43669999999999998</v>
      </c>
    </row>
    <row r="3311" spans="2:10" x14ac:dyDescent="0.25">
      <c r="B3311" s="1">
        <v>6480</v>
      </c>
      <c r="C3311" s="1">
        <v>0.65867500000000001</v>
      </c>
      <c r="D3311" s="1">
        <v>5.7046849999999996</v>
      </c>
      <c r="E3311" s="1">
        <v>4.3932180000000001</v>
      </c>
      <c r="F3311" s="1">
        <v>1.3114669999999999</v>
      </c>
      <c r="G3311" s="1">
        <v>8.6552629999999997</v>
      </c>
      <c r="H3311" s="1">
        <v>6.6654799999999996</v>
      </c>
      <c r="I3311" s="1">
        <v>0.994892</v>
      </c>
      <c r="J3311" s="1">
        <v>0.43640000000000001</v>
      </c>
    </row>
    <row r="3312" spans="2:10" x14ac:dyDescent="0.25">
      <c r="B3312" s="1">
        <v>6501.6</v>
      </c>
      <c r="C3312" s="1">
        <v>0.65836399999999995</v>
      </c>
      <c r="D3312" s="1">
        <v>5.7074730000000002</v>
      </c>
      <c r="E3312" s="1">
        <v>4.395149</v>
      </c>
      <c r="F3312" s="1">
        <v>1.312324</v>
      </c>
      <c r="G3312" s="1">
        <v>8.6669210000000003</v>
      </c>
      <c r="H3312" s="1">
        <v>6.6741289999999998</v>
      </c>
      <c r="I3312" s="1">
        <v>0.99639599999999995</v>
      </c>
      <c r="J3312" s="1">
        <v>0.43540000000000001</v>
      </c>
    </row>
    <row r="3313" spans="2:10" x14ac:dyDescent="0.25">
      <c r="B3313" s="1">
        <v>6523.2</v>
      </c>
      <c r="C3313" s="1">
        <v>0.65751199999999999</v>
      </c>
      <c r="D3313" s="1">
        <v>5.7051129999999999</v>
      </c>
      <c r="E3313" s="1">
        <v>4.3932520000000004</v>
      </c>
      <c r="F3313" s="1">
        <v>1.3118609999999999</v>
      </c>
      <c r="G3313" s="1">
        <v>8.6726790000000005</v>
      </c>
      <c r="H3313" s="1">
        <v>6.6784420000000004</v>
      </c>
      <c r="I3313" s="1">
        <v>0.99711799999999995</v>
      </c>
      <c r="J3313" s="1">
        <v>0.43590000000000001</v>
      </c>
    </row>
    <row r="3314" spans="2:10" x14ac:dyDescent="0.25">
      <c r="B3314" s="1">
        <v>6544.8</v>
      </c>
      <c r="C3314" s="1">
        <v>0.65834899999999996</v>
      </c>
      <c r="D3314" s="1">
        <v>5.7016580000000001</v>
      </c>
      <c r="E3314" s="1">
        <v>4.3912209999999998</v>
      </c>
      <c r="F3314" s="1">
        <v>1.3104370000000001</v>
      </c>
      <c r="G3314" s="1">
        <v>8.6598559999999996</v>
      </c>
      <c r="H3314" s="1">
        <v>6.6695229999999999</v>
      </c>
      <c r="I3314" s="1">
        <v>0.995166</v>
      </c>
      <c r="J3314" s="1">
        <v>0.43580000000000002</v>
      </c>
    </row>
    <row r="3315" spans="2:10" x14ac:dyDescent="0.25">
      <c r="B3315" s="1">
        <v>6566.4</v>
      </c>
      <c r="C3315" s="1">
        <v>0.65746700000000002</v>
      </c>
      <c r="D3315" s="1">
        <v>5.6921059999999999</v>
      </c>
      <c r="E3315" s="1">
        <v>4.3827230000000004</v>
      </c>
      <c r="F3315" s="1">
        <v>1.309383</v>
      </c>
      <c r="G3315" s="1">
        <v>8.6544220000000003</v>
      </c>
      <c r="H3315" s="1">
        <v>6.663602</v>
      </c>
      <c r="I3315" s="1">
        <v>0.99541000000000002</v>
      </c>
      <c r="J3315" s="1">
        <v>0.43580000000000002</v>
      </c>
    </row>
    <row r="3316" spans="2:10" x14ac:dyDescent="0.25">
      <c r="B3316" s="1">
        <v>6588</v>
      </c>
      <c r="C3316" s="1">
        <v>0.657246</v>
      </c>
      <c r="D3316" s="1">
        <v>5.6910639999999999</v>
      </c>
      <c r="E3316" s="1">
        <v>4.3807410000000004</v>
      </c>
      <c r="F3316" s="1">
        <v>1.3103229999999999</v>
      </c>
      <c r="G3316" s="1">
        <v>8.6584839999999996</v>
      </c>
      <c r="H3316" s="1">
        <v>6.664936</v>
      </c>
      <c r="I3316" s="1">
        <v>0.99677400000000005</v>
      </c>
      <c r="J3316" s="1">
        <v>0.43509999999999999</v>
      </c>
    </row>
    <row r="3317" spans="2:10" x14ac:dyDescent="0.25">
      <c r="B3317" s="1">
        <v>6609.6</v>
      </c>
      <c r="C3317" s="1">
        <v>0.65732699999999999</v>
      </c>
      <c r="D3317" s="1">
        <v>5.6939830000000002</v>
      </c>
      <c r="E3317" s="1">
        <v>4.3843360000000002</v>
      </c>
      <c r="F3317" s="1">
        <v>1.309647</v>
      </c>
      <c r="G3317" s="1">
        <v>8.6595530000000007</v>
      </c>
      <c r="H3317" s="1">
        <v>6.6678090000000001</v>
      </c>
      <c r="I3317" s="1">
        <v>0.99587199999999998</v>
      </c>
      <c r="J3317" s="1">
        <v>0.43540000000000001</v>
      </c>
    </row>
    <row r="3318" spans="2:10" x14ac:dyDescent="0.25">
      <c r="B3318" s="1">
        <v>6631.2</v>
      </c>
      <c r="C3318" s="1">
        <v>0.65666000000000002</v>
      </c>
      <c r="D3318" s="1">
        <v>5.6927120000000002</v>
      </c>
      <c r="E3318" s="1">
        <v>4.3829200000000004</v>
      </c>
      <c r="F3318" s="1">
        <v>1.3097920000000001</v>
      </c>
      <c r="G3318" s="1">
        <v>8.6672949999999993</v>
      </c>
      <c r="H3318" s="1">
        <v>6.6731040000000004</v>
      </c>
      <c r="I3318" s="1">
        <v>0.99709499999999995</v>
      </c>
      <c r="J3318" s="1">
        <v>0.4345</v>
      </c>
    </row>
    <row r="3319" spans="2:10" x14ac:dyDescent="0.25">
      <c r="B3319" s="1">
        <v>6652.8</v>
      </c>
      <c r="C3319" s="1">
        <v>0.65629599999999999</v>
      </c>
      <c r="D3319" s="1">
        <v>5.6988950000000003</v>
      </c>
      <c r="E3319" s="1">
        <v>4.3889189999999996</v>
      </c>
      <c r="F3319" s="1">
        <v>1.309976</v>
      </c>
      <c r="G3319" s="1">
        <v>8.6759850000000007</v>
      </c>
      <c r="H3319" s="1">
        <v>6.6816800000000001</v>
      </c>
      <c r="I3319" s="1">
        <v>0.99715299999999996</v>
      </c>
      <c r="J3319" s="1">
        <v>0.43540000000000001</v>
      </c>
    </row>
    <row r="3320" spans="2:10" x14ac:dyDescent="0.25">
      <c r="B3320" s="1">
        <v>6674.4</v>
      </c>
      <c r="C3320" s="1">
        <v>0.657196</v>
      </c>
      <c r="D3320" s="1">
        <v>5.6980050000000002</v>
      </c>
      <c r="E3320" s="1">
        <v>4.3877230000000003</v>
      </c>
      <c r="F3320" s="1">
        <v>1.3102819999999999</v>
      </c>
      <c r="G3320" s="1">
        <v>8.6664250000000003</v>
      </c>
      <c r="H3320" s="1">
        <v>6.6735420000000003</v>
      </c>
      <c r="I3320" s="1">
        <v>0.99644200000000005</v>
      </c>
      <c r="J3320" s="1">
        <v>0.43540000000000001</v>
      </c>
    </row>
    <row r="3321" spans="2:10" x14ac:dyDescent="0.25">
      <c r="B3321" s="1">
        <v>6696</v>
      </c>
      <c r="C3321" s="1">
        <v>0.65665099999999998</v>
      </c>
      <c r="D3321" s="1">
        <v>5.7030989999999999</v>
      </c>
      <c r="E3321" s="1">
        <v>4.3923719999999999</v>
      </c>
      <c r="F3321" s="1">
        <v>1.310727</v>
      </c>
      <c r="G3321" s="1">
        <v>8.6778460000000006</v>
      </c>
      <c r="H3321" s="1">
        <v>6.6834410000000002</v>
      </c>
      <c r="I3321" s="1">
        <v>0.99720200000000003</v>
      </c>
      <c r="J3321" s="1">
        <v>0.43559999999999999</v>
      </c>
    </row>
    <row r="3322" spans="2:10" x14ac:dyDescent="0.25">
      <c r="B3322" s="1">
        <v>6717.6</v>
      </c>
      <c r="C3322" s="1">
        <v>0.65690199999999999</v>
      </c>
      <c r="D3322" s="1">
        <v>5.7076989999999999</v>
      </c>
      <c r="E3322" s="1">
        <v>4.3960850000000002</v>
      </c>
      <c r="F3322" s="1">
        <v>1.3116140000000001</v>
      </c>
      <c r="G3322" s="1">
        <v>8.6793150000000008</v>
      </c>
      <c r="H3322" s="1">
        <v>6.684831</v>
      </c>
      <c r="I3322" s="1">
        <v>0.99724199999999996</v>
      </c>
      <c r="J3322" s="1">
        <v>0.43580000000000002</v>
      </c>
    </row>
    <row r="3323" spans="2:10" x14ac:dyDescent="0.25">
      <c r="B3323" s="1">
        <v>6739.2</v>
      </c>
      <c r="C3323" s="1">
        <v>0.65763000000000005</v>
      </c>
      <c r="D3323" s="1">
        <v>5.7038890000000002</v>
      </c>
      <c r="E3323" s="1">
        <v>4.3927670000000001</v>
      </c>
      <c r="F3323" s="1">
        <v>1.3111219999999999</v>
      </c>
      <c r="G3323" s="1">
        <v>8.6725469999999998</v>
      </c>
      <c r="H3323" s="1">
        <v>6.6790349999999998</v>
      </c>
      <c r="I3323" s="1">
        <v>0.99675599999999998</v>
      </c>
      <c r="J3323" s="1">
        <v>0.43630000000000002</v>
      </c>
    </row>
    <row r="3324" spans="2:10" x14ac:dyDescent="0.25">
      <c r="B3324" s="1">
        <v>6760.8</v>
      </c>
      <c r="C3324" s="1">
        <v>0.65892799999999996</v>
      </c>
      <c r="D3324" s="1">
        <v>5.7018950000000004</v>
      </c>
      <c r="E3324" s="1">
        <v>4.3913950000000002</v>
      </c>
      <c r="F3324" s="1">
        <v>1.3105</v>
      </c>
      <c r="G3324" s="1">
        <v>8.6514860000000002</v>
      </c>
      <c r="H3324" s="1">
        <v>6.6630640000000003</v>
      </c>
      <c r="I3324" s="1">
        <v>0.99421099999999996</v>
      </c>
      <c r="J3324" s="1">
        <v>0.43609999999999999</v>
      </c>
    </row>
    <row r="3325" spans="2:10" x14ac:dyDescent="0.25">
      <c r="B3325" s="1">
        <v>6782.4</v>
      </c>
      <c r="C3325" s="1">
        <v>0.65824899999999997</v>
      </c>
      <c r="D3325" s="1">
        <v>5.6982489999999997</v>
      </c>
      <c r="E3325" s="1">
        <v>4.38687</v>
      </c>
      <c r="F3325" s="1">
        <v>1.3113790000000001</v>
      </c>
      <c r="G3325" s="1">
        <v>8.6552819999999997</v>
      </c>
      <c r="H3325" s="1">
        <v>6.6633789999999999</v>
      </c>
      <c r="I3325" s="1">
        <v>0.99595100000000003</v>
      </c>
      <c r="J3325" s="1">
        <v>0.4355</v>
      </c>
    </row>
    <row r="3326" spans="2:10" x14ac:dyDescent="0.25">
      <c r="B3326" s="1">
        <v>6804</v>
      </c>
      <c r="C3326" s="1">
        <v>0.65729599999999999</v>
      </c>
      <c r="D3326" s="1">
        <v>5.7140139999999997</v>
      </c>
      <c r="E3326" s="1">
        <v>4.4012640000000003</v>
      </c>
      <c r="F3326" s="1">
        <v>1.3127489999999999</v>
      </c>
      <c r="G3326" s="1">
        <v>8.6812930000000001</v>
      </c>
      <c r="H3326" s="1">
        <v>6.6868350000000003</v>
      </c>
      <c r="I3326" s="1">
        <v>0.99722900000000003</v>
      </c>
      <c r="J3326" s="1">
        <v>0.43659999999999999</v>
      </c>
    </row>
    <row r="3327" spans="2:10" x14ac:dyDescent="0.25">
      <c r="B3327" s="1">
        <v>6825.6</v>
      </c>
      <c r="C3327" s="1">
        <v>0.658447</v>
      </c>
      <c r="D3327" s="1">
        <v>5.7115330000000002</v>
      </c>
      <c r="E3327" s="1">
        <v>4.3991879999999997</v>
      </c>
      <c r="F3327" s="1">
        <v>1.3123450000000001</v>
      </c>
      <c r="G3327" s="1">
        <v>8.6724639999999997</v>
      </c>
      <c r="H3327" s="1">
        <v>6.6797829999999996</v>
      </c>
      <c r="I3327" s="1">
        <v>0.99634100000000003</v>
      </c>
      <c r="J3327" s="1">
        <v>0.43730000000000002</v>
      </c>
    </row>
    <row r="3328" spans="2:10" x14ac:dyDescent="0.25">
      <c r="B3328" s="1">
        <v>6847.2</v>
      </c>
      <c r="C3328" s="1">
        <v>0.65747199999999995</v>
      </c>
      <c r="D3328" s="1">
        <v>5.7123200000000001</v>
      </c>
      <c r="E3328" s="1">
        <v>4.3998549999999996</v>
      </c>
      <c r="F3328" s="1">
        <v>1.312465</v>
      </c>
      <c r="G3328" s="1">
        <v>8.6806219999999996</v>
      </c>
      <c r="H3328" s="1">
        <v>6.686159</v>
      </c>
      <c r="I3328" s="1">
        <v>0.99723200000000001</v>
      </c>
      <c r="J3328" s="1">
        <v>0.43690000000000001</v>
      </c>
    </row>
    <row r="3329" spans="2:10" x14ac:dyDescent="0.25">
      <c r="B3329" s="1">
        <v>6868.8</v>
      </c>
      <c r="C3329" s="1">
        <v>0.65822700000000001</v>
      </c>
      <c r="D3329" s="1">
        <v>5.7132199999999997</v>
      </c>
      <c r="E3329" s="1">
        <v>4.4006460000000001</v>
      </c>
      <c r="F3329" s="1">
        <v>1.312575</v>
      </c>
      <c r="G3329" s="1">
        <v>8.6788260000000008</v>
      </c>
      <c r="H3329" s="1">
        <v>6.6849230000000004</v>
      </c>
      <c r="I3329" s="1">
        <v>0.99695199999999995</v>
      </c>
      <c r="J3329" s="1">
        <v>0.437</v>
      </c>
    </row>
    <row r="3330" spans="2:10" x14ac:dyDescent="0.25">
      <c r="B3330" s="1">
        <v>6890.4</v>
      </c>
      <c r="C3330" s="1">
        <v>0.65696600000000005</v>
      </c>
      <c r="D3330" s="1">
        <v>5.7085160000000004</v>
      </c>
      <c r="E3330" s="1">
        <v>4.3967369999999999</v>
      </c>
      <c r="F3330" s="1">
        <v>1.311779</v>
      </c>
      <c r="G3330" s="1">
        <v>8.679487</v>
      </c>
      <c r="H3330" s="1">
        <v>6.6849980000000002</v>
      </c>
      <c r="I3330" s="1">
        <v>0.99724400000000002</v>
      </c>
      <c r="J3330" s="1">
        <v>0.43630000000000002</v>
      </c>
    </row>
    <row r="3331" spans="2:10" x14ac:dyDescent="0.25">
      <c r="B3331" s="1">
        <v>6912</v>
      </c>
      <c r="C3331" s="1">
        <v>0.65737999999999996</v>
      </c>
      <c r="D3331" s="1">
        <v>5.70397</v>
      </c>
      <c r="E3331" s="1">
        <v>4.3925720000000004</v>
      </c>
      <c r="F3331" s="1">
        <v>1.3113980000000001</v>
      </c>
      <c r="G3331" s="1">
        <v>8.6755669999999991</v>
      </c>
      <c r="H3331" s="1">
        <v>6.6809710000000004</v>
      </c>
      <c r="I3331" s="1">
        <v>0.99729800000000002</v>
      </c>
      <c r="J3331" s="1">
        <v>0.43580000000000002</v>
      </c>
    </row>
    <row r="3332" spans="2:10" x14ac:dyDescent="0.25">
      <c r="B3332" s="1">
        <v>6933.6</v>
      </c>
      <c r="C3332" s="1">
        <v>0.65718699999999997</v>
      </c>
      <c r="D3332" s="1">
        <v>5.707376</v>
      </c>
      <c r="E3332" s="1">
        <v>4.3960889999999999</v>
      </c>
      <c r="F3332" s="1">
        <v>1.3112870000000001</v>
      </c>
      <c r="G3332" s="1">
        <v>8.6806380000000001</v>
      </c>
      <c r="H3332" s="1">
        <v>6.6862349999999999</v>
      </c>
      <c r="I3332" s="1">
        <v>0.99720200000000003</v>
      </c>
      <c r="J3332" s="1">
        <v>0.436</v>
      </c>
    </row>
    <row r="3333" spans="2:10" x14ac:dyDescent="0.25">
      <c r="B3333" s="1">
        <v>6955.2</v>
      </c>
      <c r="C3333" s="1">
        <v>0.65774299999999997</v>
      </c>
      <c r="D3333" s="1">
        <v>5.6977349999999998</v>
      </c>
      <c r="E3333" s="1">
        <v>4.3869119999999997</v>
      </c>
      <c r="F3333" s="1">
        <v>1.3108230000000001</v>
      </c>
      <c r="G3333" s="1">
        <v>8.6620729999999995</v>
      </c>
      <c r="H3333" s="1">
        <v>6.6692739999999997</v>
      </c>
      <c r="I3333" s="1">
        <v>0.99639999999999995</v>
      </c>
      <c r="J3333" s="1">
        <v>0.43519999999999998</v>
      </c>
    </row>
    <row r="3334" spans="2:10" x14ac:dyDescent="0.25">
      <c r="B3334" s="1">
        <v>6976.8</v>
      </c>
      <c r="C3334" s="1">
        <v>0.65698800000000002</v>
      </c>
      <c r="D3334" s="1">
        <v>5.6990860000000003</v>
      </c>
      <c r="E3334" s="1">
        <v>4.3884400000000001</v>
      </c>
      <c r="F3334" s="1">
        <v>1.310646</v>
      </c>
      <c r="G3334" s="1">
        <v>8.672015</v>
      </c>
      <c r="H3334" s="1">
        <v>6.67767</v>
      </c>
      <c r="I3334" s="1">
        <v>0.99717199999999995</v>
      </c>
      <c r="J3334" s="1">
        <v>0.4355</v>
      </c>
    </row>
    <row r="3335" spans="2:10" x14ac:dyDescent="0.25">
      <c r="B3335" s="1">
        <v>6998.4</v>
      </c>
      <c r="C3335" s="1">
        <v>0.65669599999999995</v>
      </c>
      <c r="D3335" s="1">
        <v>5.7064700000000004</v>
      </c>
      <c r="E3335" s="1">
        <v>4.3958269999999997</v>
      </c>
      <c r="F3335" s="1">
        <v>1.310643</v>
      </c>
      <c r="G3335" s="1">
        <v>8.6846250000000005</v>
      </c>
      <c r="H3335" s="1">
        <v>6.6899689999999996</v>
      </c>
      <c r="I3335" s="1">
        <v>0.99732799999999999</v>
      </c>
      <c r="J3335" s="1">
        <v>0.4355</v>
      </c>
    </row>
    <row r="3336" spans="2:10" x14ac:dyDescent="0.25">
      <c r="B3336" s="1">
        <v>7020</v>
      </c>
      <c r="C3336" s="1">
        <v>0.65695000000000003</v>
      </c>
      <c r="D3336" s="1">
        <v>5.7081289999999996</v>
      </c>
      <c r="E3336" s="1">
        <v>4.3969110000000002</v>
      </c>
      <c r="F3336" s="1">
        <v>1.311218</v>
      </c>
      <c r="G3336" s="1">
        <v>8.6834159999999994</v>
      </c>
      <c r="H3336" s="1">
        <v>6.6887429999999997</v>
      </c>
      <c r="I3336" s="1">
        <v>0.99733700000000003</v>
      </c>
      <c r="J3336" s="1">
        <v>0.43590000000000001</v>
      </c>
    </row>
    <row r="3337" spans="2:10" x14ac:dyDescent="0.25">
      <c r="B3337" s="1">
        <v>7041.6</v>
      </c>
      <c r="C3337" s="1">
        <v>0.65751999999999999</v>
      </c>
      <c r="D3337" s="1">
        <v>5.7136639999999996</v>
      </c>
      <c r="E3337" s="1">
        <v>4.4014850000000001</v>
      </c>
      <c r="F3337" s="1">
        <v>1.3121799999999999</v>
      </c>
      <c r="G3337" s="1">
        <v>8.6852370000000008</v>
      </c>
      <c r="H3337" s="1">
        <v>6.6906169999999996</v>
      </c>
      <c r="I3337" s="1">
        <v>0.99731000000000003</v>
      </c>
      <c r="J3337" s="1">
        <v>0.43630000000000002</v>
      </c>
    </row>
    <row r="3338" spans="2:10" x14ac:dyDescent="0.25">
      <c r="B3338" s="1">
        <v>7063.2</v>
      </c>
      <c r="C3338" s="1">
        <v>0.65749299999999999</v>
      </c>
      <c r="D3338" s="1">
        <v>5.7083760000000003</v>
      </c>
      <c r="E3338" s="1">
        <v>4.3972420000000003</v>
      </c>
      <c r="F3338" s="1">
        <v>1.311134</v>
      </c>
      <c r="G3338" s="1">
        <v>8.6795609999999996</v>
      </c>
      <c r="H3338" s="1">
        <v>6.685988</v>
      </c>
      <c r="I3338" s="1">
        <v>0.99678699999999998</v>
      </c>
      <c r="J3338" s="1">
        <v>0.43580000000000002</v>
      </c>
    </row>
    <row r="3339" spans="2:10" x14ac:dyDescent="0.25">
      <c r="B3339" s="1">
        <v>7084.8</v>
      </c>
      <c r="C3339" s="1">
        <v>0.65791599999999995</v>
      </c>
      <c r="D3339" s="1">
        <v>5.710064</v>
      </c>
      <c r="E3339" s="1">
        <v>4.3985060000000002</v>
      </c>
      <c r="F3339" s="1">
        <v>1.311558</v>
      </c>
      <c r="G3339" s="1">
        <v>8.6787550000000007</v>
      </c>
      <c r="H3339" s="1">
        <v>6.6853109999999996</v>
      </c>
      <c r="I3339" s="1">
        <v>0.996722</v>
      </c>
      <c r="J3339" s="1">
        <v>0.43559999999999999</v>
      </c>
    </row>
    <row r="3340" spans="2:10" x14ac:dyDescent="0.25">
      <c r="B3340" s="1">
        <v>7106.4</v>
      </c>
      <c r="C3340" s="1">
        <v>0.65801399999999999</v>
      </c>
      <c r="D3340" s="1">
        <v>5.7057349999999998</v>
      </c>
      <c r="E3340" s="1">
        <v>4.3943310000000002</v>
      </c>
      <c r="F3340" s="1">
        <v>1.3114030000000001</v>
      </c>
      <c r="G3340" s="1">
        <v>8.6669549999999997</v>
      </c>
      <c r="H3340" s="1">
        <v>6.6749460000000003</v>
      </c>
      <c r="I3340" s="1">
        <v>0.996004</v>
      </c>
      <c r="J3340" s="1">
        <v>0.43519999999999998</v>
      </c>
    </row>
    <row r="3341" spans="2:10" x14ac:dyDescent="0.25">
      <c r="B3341" s="1">
        <v>7128</v>
      </c>
      <c r="C3341" s="1">
        <v>0.65828900000000001</v>
      </c>
      <c r="D3341" s="1">
        <v>5.713616</v>
      </c>
      <c r="E3341" s="1">
        <v>4.400957</v>
      </c>
      <c r="F3341" s="1">
        <v>1.312659</v>
      </c>
      <c r="G3341" s="1">
        <v>8.6757390000000001</v>
      </c>
      <c r="H3341" s="1">
        <v>6.6825549999999998</v>
      </c>
      <c r="I3341" s="1">
        <v>0.99659200000000003</v>
      </c>
      <c r="J3341" s="1">
        <v>0.4355</v>
      </c>
    </row>
    <row r="3342" spans="2:10" x14ac:dyDescent="0.25">
      <c r="B3342" s="1">
        <v>7149.6</v>
      </c>
      <c r="C3342" s="1">
        <v>0.65869500000000003</v>
      </c>
      <c r="D3342" s="1">
        <v>5.7136389999999997</v>
      </c>
      <c r="E3342" s="1">
        <v>4.4010420000000003</v>
      </c>
      <c r="F3342" s="1">
        <v>1.3125960000000001</v>
      </c>
      <c r="G3342" s="1">
        <v>8.6709929999999993</v>
      </c>
      <c r="H3342" s="1">
        <v>6.6790019999999997</v>
      </c>
      <c r="I3342" s="1">
        <v>0.99599499999999996</v>
      </c>
      <c r="J3342" s="1">
        <v>0.43540000000000001</v>
      </c>
    </row>
    <row r="3343" spans="2:10" x14ac:dyDescent="0.25">
      <c r="B3343" s="1">
        <v>7171.2</v>
      </c>
      <c r="C3343" s="1">
        <v>0.65829499999999996</v>
      </c>
      <c r="D3343" s="1">
        <v>5.711411</v>
      </c>
      <c r="E3343" s="1">
        <v>4.3992829999999996</v>
      </c>
      <c r="F3343" s="1">
        <v>1.312128</v>
      </c>
      <c r="G3343" s="1">
        <v>8.6753459999999993</v>
      </c>
      <c r="H3343" s="1">
        <v>6.6822889999999999</v>
      </c>
      <c r="I3343" s="1">
        <v>0.99652799999999997</v>
      </c>
      <c r="J3343" s="1">
        <v>0.43540000000000001</v>
      </c>
    </row>
    <row r="3344" spans="2:10" x14ac:dyDescent="0.25">
      <c r="B3344" s="1">
        <v>7192.8</v>
      </c>
      <c r="C3344" s="1">
        <v>0.65916200000000003</v>
      </c>
      <c r="D3344" s="1">
        <v>5.7141979999999997</v>
      </c>
      <c r="E3344" s="1">
        <v>4.4022269999999999</v>
      </c>
      <c r="F3344" s="1">
        <v>1.311971</v>
      </c>
      <c r="G3344" s="1">
        <v>8.6682699999999997</v>
      </c>
      <c r="H3344" s="1">
        <v>6.6780489999999997</v>
      </c>
      <c r="I3344" s="1">
        <v>0.99511099999999997</v>
      </c>
      <c r="J3344" s="1">
        <v>0.43569999999999998</v>
      </c>
    </row>
    <row r="3345" spans="2:10" x14ac:dyDescent="0.25">
      <c r="B3345" s="1">
        <v>7214.4</v>
      </c>
      <c r="C3345" s="1">
        <v>0.65835699999999997</v>
      </c>
      <c r="D3345" s="1">
        <v>5.7061820000000001</v>
      </c>
      <c r="E3345" s="1">
        <v>4.3946699999999996</v>
      </c>
      <c r="F3345" s="1">
        <v>1.311512</v>
      </c>
      <c r="G3345" s="1">
        <v>8.6668830000000003</v>
      </c>
      <c r="H3345" s="1">
        <v>6.6748820000000002</v>
      </c>
      <c r="I3345" s="1">
        <v>0.99600100000000003</v>
      </c>
      <c r="J3345" s="1">
        <v>0.43519999999999998</v>
      </c>
    </row>
    <row r="3346" spans="2:10" x14ac:dyDescent="0.25">
      <c r="B3346" s="1">
        <v>7236</v>
      </c>
      <c r="C3346" s="1">
        <v>0.65862200000000004</v>
      </c>
      <c r="D3346" s="1">
        <v>5.7090209999999999</v>
      </c>
      <c r="E3346" s="1">
        <v>4.3964740000000004</v>
      </c>
      <c r="F3346" s="1">
        <v>1.312546</v>
      </c>
      <c r="G3346" s="1">
        <v>8.6652299999999993</v>
      </c>
      <c r="H3346" s="1">
        <v>6.6730289999999997</v>
      </c>
      <c r="I3346" s="1">
        <v>0.99609999999999999</v>
      </c>
      <c r="J3346" s="1">
        <v>0.43480000000000002</v>
      </c>
    </row>
    <row r="3347" spans="2:10" x14ac:dyDescent="0.25">
      <c r="B3347" s="1">
        <v>7257.6</v>
      </c>
      <c r="C3347" s="1">
        <v>0.65891100000000002</v>
      </c>
      <c r="D3347" s="1">
        <v>5.7063790000000001</v>
      </c>
      <c r="E3347" s="1">
        <v>4.3944720000000004</v>
      </c>
      <c r="F3347" s="1">
        <v>1.3119080000000001</v>
      </c>
      <c r="G3347" s="1">
        <v>8.6597369999999998</v>
      </c>
      <c r="H3347" s="1">
        <v>6.6688460000000003</v>
      </c>
      <c r="I3347" s="1">
        <v>0.99544500000000002</v>
      </c>
      <c r="J3347" s="1">
        <v>0.43519999999999998</v>
      </c>
    </row>
    <row r="3348" spans="2:10" x14ac:dyDescent="0.25">
      <c r="B3348" s="1">
        <v>7279.2</v>
      </c>
      <c r="C3348" s="1">
        <v>0.65844800000000003</v>
      </c>
      <c r="D3348" s="1">
        <v>5.7079019999999998</v>
      </c>
      <c r="E3348" s="1">
        <v>4.3957769999999998</v>
      </c>
      <c r="F3348" s="1">
        <v>1.312125</v>
      </c>
      <c r="G3348" s="1">
        <v>8.6658910000000002</v>
      </c>
      <c r="H3348" s="1">
        <v>6.6737869999999999</v>
      </c>
      <c r="I3348" s="1">
        <v>0.99605200000000005</v>
      </c>
      <c r="J3348" s="1">
        <v>0.43519999999999998</v>
      </c>
    </row>
    <row r="3349" spans="2:10" x14ac:dyDescent="0.25">
      <c r="B3349" s="1">
        <v>7300.8</v>
      </c>
      <c r="C3349" s="1">
        <v>0.65799399999999997</v>
      </c>
      <c r="D3349" s="1">
        <v>5.7167820000000003</v>
      </c>
      <c r="E3349" s="1">
        <v>4.4040109999999997</v>
      </c>
      <c r="F3349" s="1">
        <v>1.3127709999999999</v>
      </c>
      <c r="G3349" s="1">
        <v>8.6844009999999994</v>
      </c>
      <c r="H3349" s="1">
        <v>6.6901619999999999</v>
      </c>
      <c r="I3349" s="1">
        <v>0.99712000000000001</v>
      </c>
      <c r="J3349" s="1">
        <v>0.43519999999999998</v>
      </c>
    </row>
    <row r="3350" spans="2:10" x14ac:dyDescent="0.25">
      <c r="B3350" s="1">
        <v>7322.4</v>
      </c>
      <c r="C3350" s="1">
        <v>0.65825800000000001</v>
      </c>
      <c r="D3350" s="1">
        <v>5.7199229999999996</v>
      </c>
      <c r="E3350" s="1">
        <v>4.4066479999999997</v>
      </c>
      <c r="F3350" s="1">
        <v>1.313275</v>
      </c>
      <c r="G3350" s="1">
        <v>8.6884069999999998</v>
      </c>
      <c r="H3350" s="1">
        <v>6.6935789999999997</v>
      </c>
      <c r="I3350" s="1">
        <v>0.99741400000000002</v>
      </c>
      <c r="J3350" s="1">
        <v>0.436</v>
      </c>
    </row>
    <row r="3351" spans="2:10" x14ac:dyDescent="0.25">
      <c r="B3351" s="1">
        <v>7344</v>
      </c>
      <c r="C3351" s="1">
        <v>0.65858399999999995</v>
      </c>
      <c r="D3351" s="1">
        <v>5.7187869999999998</v>
      </c>
      <c r="E3351" s="1">
        <v>4.4055070000000001</v>
      </c>
      <c r="F3351" s="1">
        <v>1.31328</v>
      </c>
      <c r="G3351" s="1">
        <v>8.6809689999999993</v>
      </c>
      <c r="H3351" s="1">
        <v>6.6874440000000002</v>
      </c>
      <c r="I3351" s="1">
        <v>0.99676299999999995</v>
      </c>
      <c r="J3351" s="1">
        <v>0.43630000000000002</v>
      </c>
    </row>
    <row r="3352" spans="2:10" x14ac:dyDescent="0.25">
      <c r="B3352" s="1">
        <v>7365.6</v>
      </c>
      <c r="C3352" s="1">
        <v>0.65797700000000003</v>
      </c>
      <c r="D3352" s="1">
        <v>5.719061</v>
      </c>
      <c r="E3352" s="1">
        <v>4.4057040000000001</v>
      </c>
      <c r="F3352" s="1">
        <v>1.313356</v>
      </c>
      <c r="G3352" s="1">
        <v>8.6854209999999998</v>
      </c>
      <c r="H3352" s="1">
        <v>6.6908529999999997</v>
      </c>
      <c r="I3352" s="1">
        <v>0.99728399999999995</v>
      </c>
      <c r="J3352" s="1">
        <v>0.436</v>
      </c>
    </row>
    <row r="3353" spans="2:10" x14ac:dyDescent="0.25">
      <c r="B3353" s="1">
        <v>7387.2</v>
      </c>
      <c r="C3353" s="1">
        <v>0.65864199999999995</v>
      </c>
      <c r="D3353" s="1">
        <v>5.7222869999999997</v>
      </c>
      <c r="E3353" s="1">
        <v>4.4093270000000002</v>
      </c>
      <c r="F3353" s="1">
        <v>1.312961</v>
      </c>
      <c r="G3353" s="1">
        <v>8.6872229999999995</v>
      </c>
      <c r="H3353" s="1">
        <v>6.6939669999999998</v>
      </c>
      <c r="I3353" s="1">
        <v>0.99662799999999996</v>
      </c>
      <c r="J3353" s="1">
        <v>0.43630000000000002</v>
      </c>
    </row>
    <row r="3354" spans="2:10" x14ac:dyDescent="0.25">
      <c r="B3354" s="1">
        <v>7408.8</v>
      </c>
      <c r="C3354" s="1">
        <v>0.65785700000000003</v>
      </c>
      <c r="D3354" s="1">
        <v>5.725962</v>
      </c>
      <c r="E3354" s="1">
        <v>4.4123749999999999</v>
      </c>
      <c r="F3354" s="1">
        <v>1.3135870000000001</v>
      </c>
      <c r="G3354" s="1">
        <v>8.6957799999999992</v>
      </c>
      <c r="H3354" s="1">
        <v>6.7008900000000002</v>
      </c>
      <c r="I3354" s="1">
        <v>0.99744500000000003</v>
      </c>
      <c r="J3354" s="1">
        <v>0.43630000000000002</v>
      </c>
    </row>
    <row r="3355" spans="2:10" x14ac:dyDescent="0.25">
      <c r="B3355" s="1">
        <v>7430.4</v>
      </c>
      <c r="C3355" s="1">
        <v>0.65888999999999998</v>
      </c>
      <c r="D3355" s="1">
        <v>5.7239129999999996</v>
      </c>
      <c r="E3355" s="1">
        <v>4.4103079999999997</v>
      </c>
      <c r="F3355" s="1">
        <v>1.3136049999999999</v>
      </c>
      <c r="G3355" s="1">
        <v>8.6847809999999992</v>
      </c>
      <c r="H3355" s="1">
        <v>6.6916729999999998</v>
      </c>
      <c r="I3355" s="1">
        <v>0.99655400000000005</v>
      </c>
      <c r="J3355" s="1">
        <v>0.43590000000000001</v>
      </c>
    </row>
    <row r="3356" spans="2:10" x14ac:dyDescent="0.25">
      <c r="B3356" s="1">
        <v>7452</v>
      </c>
      <c r="C3356" s="1">
        <v>0.65819000000000005</v>
      </c>
      <c r="D3356" s="1">
        <v>5.7198130000000003</v>
      </c>
      <c r="E3356" s="1">
        <v>4.4069839999999996</v>
      </c>
      <c r="F3356" s="1">
        <v>1.3128299999999999</v>
      </c>
      <c r="G3356" s="1">
        <v>8.6893379999999993</v>
      </c>
      <c r="H3356" s="1">
        <v>6.6949339999999999</v>
      </c>
      <c r="I3356" s="1">
        <v>0.99720200000000003</v>
      </c>
      <c r="J3356" s="1">
        <v>0.43580000000000002</v>
      </c>
    </row>
    <row r="3357" spans="2:10" x14ac:dyDescent="0.25">
      <c r="B3357" s="1">
        <v>7473.6</v>
      </c>
      <c r="C3357" s="1">
        <v>0.65785899999999997</v>
      </c>
      <c r="D3357" s="1">
        <v>5.728847</v>
      </c>
      <c r="E3357" s="1">
        <v>4.4149139999999996</v>
      </c>
      <c r="F3357" s="1">
        <v>1.3139339999999999</v>
      </c>
      <c r="G3357" s="1">
        <v>8.6959870000000006</v>
      </c>
      <c r="H3357" s="1">
        <v>6.7015279999999997</v>
      </c>
      <c r="I3357" s="1">
        <v>0.99722900000000003</v>
      </c>
      <c r="J3357" s="1">
        <v>0.43590000000000001</v>
      </c>
    </row>
    <row r="3358" spans="2:10" x14ac:dyDescent="0.25">
      <c r="B3358" s="1">
        <v>7495.2</v>
      </c>
      <c r="C3358" s="1">
        <v>0.65886400000000001</v>
      </c>
      <c r="D3358" s="1">
        <v>5.726477</v>
      </c>
      <c r="E3358" s="1">
        <v>4.413138</v>
      </c>
      <c r="F3358" s="1">
        <v>1.313339</v>
      </c>
      <c r="G3358" s="1">
        <v>8.6888970000000008</v>
      </c>
      <c r="H3358" s="1">
        <v>6.696142</v>
      </c>
      <c r="I3358" s="1">
        <v>0.99637799999999999</v>
      </c>
      <c r="J3358" s="1">
        <v>0.43640000000000001</v>
      </c>
    </row>
    <row r="3359" spans="2:10" x14ac:dyDescent="0.25">
      <c r="B3359" s="1">
        <v>7516.8</v>
      </c>
      <c r="C3359" s="1">
        <v>0.65834099999999995</v>
      </c>
      <c r="D3359" s="1">
        <v>5.7278989999999999</v>
      </c>
      <c r="E3359" s="1">
        <v>4.4147740000000004</v>
      </c>
      <c r="F3359" s="1">
        <v>1.3131250000000001</v>
      </c>
      <c r="G3359" s="1">
        <v>8.7000119999999992</v>
      </c>
      <c r="H3359" s="1">
        <v>6.7055280000000002</v>
      </c>
      <c r="I3359" s="1">
        <v>0.99724199999999996</v>
      </c>
      <c r="J3359" s="1">
        <v>0.43659999999999999</v>
      </c>
    </row>
    <row r="3360" spans="2:10" x14ac:dyDescent="0.25">
      <c r="B3360" s="1">
        <v>7538.4</v>
      </c>
      <c r="C3360" s="1">
        <v>0.65807499999999997</v>
      </c>
      <c r="D3360" s="1">
        <v>5.7283350000000004</v>
      </c>
      <c r="E3360" s="1">
        <v>4.4150020000000003</v>
      </c>
      <c r="F3360" s="1">
        <v>1.3133330000000001</v>
      </c>
      <c r="G3360" s="1">
        <v>8.7013470000000002</v>
      </c>
      <c r="H3360" s="1">
        <v>6.7063930000000003</v>
      </c>
      <c r="I3360" s="1">
        <v>0.99747699999999995</v>
      </c>
      <c r="J3360" s="1">
        <v>0.43659999999999999</v>
      </c>
    </row>
    <row r="3361" spans="2:10" x14ac:dyDescent="0.25">
      <c r="B3361" s="1">
        <v>7560</v>
      </c>
      <c r="C3361" s="1">
        <v>0.65819000000000005</v>
      </c>
      <c r="D3361" s="1">
        <v>5.7277560000000003</v>
      </c>
      <c r="E3361" s="1">
        <v>4.4148059999999996</v>
      </c>
      <c r="F3361" s="1">
        <v>1.3129489999999999</v>
      </c>
      <c r="G3361" s="1">
        <v>8.7011599999999998</v>
      </c>
      <c r="H3361" s="1">
        <v>6.7066299999999996</v>
      </c>
      <c r="I3361" s="1">
        <v>0.99726499999999996</v>
      </c>
      <c r="J3361" s="1">
        <v>0.43690000000000001</v>
      </c>
    </row>
    <row r="3362" spans="2:10" x14ac:dyDescent="0.25">
      <c r="B3362" s="1">
        <v>7581.6</v>
      </c>
      <c r="C3362" s="1">
        <v>0.657941</v>
      </c>
      <c r="D3362" s="1">
        <v>5.7306379999999999</v>
      </c>
      <c r="E3362" s="1">
        <v>4.4169299999999998</v>
      </c>
      <c r="F3362" s="1">
        <v>1.3137080000000001</v>
      </c>
      <c r="G3362" s="1">
        <v>8.702591</v>
      </c>
      <c r="H3362" s="1">
        <v>6.7075839999999998</v>
      </c>
      <c r="I3362" s="1">
        <v>0.99750300000000003</v>
      </c>
      <c r="J3362" s="1">
        <v>0.43680000000000002</v>
      </c>
    </row>
    <row r="3363" spans="2:10" x14ac:dyDescent="0.25">
      <c r="B3363" s="1">
        <v>7603.2</v>
      </c>
      <c r="C3363" s="1">
        <v>0.65814099999999998</v>
      </c>
      <c r="D3363" s="1">
        <v>5.7317499999999999</v>
      </c>
      <c r="E3363" s="1">
        <v>4.4181499999999998</v>
      </c>
      <c r="F3363" s="1">
        <v>1.3136000000000001</v>
      </c>
      <c r="G3363" s="1">
        <v>8.7053449999999994</v>
      </c>
      <c r="H3363" s="1">
        <v>6.7102579999999996</v>
      </c>
      <c r="I3363" s="1">
        <v>0.99754299999999996</v>
      </c>
      <c r="J3363" s="1">
        <v>0.4365</v>
      </c>
    </row>
    <row r="3364" spans="2:10" x14ac:dyDescent="0.25">
      <c r="B3364" s="1">
        <v>7624.8</v>
      </c>
      <c r="C3364" s="1">
        <v>0.65837500000000004</v>
      </c>
      <c r="D3364" s="1">
        <v>5.7370570000000001</v>
      </c>
      <c r="E3364" s="1">
        <v>4.4226419999999997</v>
      </c>
      <c r="F3364" s="1">
        <v>1.3144149999999999</v>
      </c>
      <c r="G3364" s="1">
        <v>8.7079450000000005</v>
      </c>
      <c r="H3364" s="1">
        <v>6.7128709999999998</v>
      </c>
      <c r="I3364" s="1">
        <v>0.99753700000000001</v>
      </c>
      <c r="J3364" s="1">
        <v>0.437</v>
      </c>
    </row>
    <row r="3365" spans="2:10" x14ac:dyDescent="0.25">
      <c r="B3365" s="1">
        <v>7646.4</v>
      </c>
      <c r="C3365" s="1">
        <v>0.65898999999999996</v>
      </c>
      <c r="D3365" s="1">
        <v>5.7306319999999999</v>
      </c>
      <c r="E3365" s="1">
        <v>4.4164700000000003</v>
      </c>
      <c r="F3365" s="1">
        <v>1.3141620000000001</v>
      </c>
      <c r="G3365" s="1">
        <v>8.6939499999999992</v>
      </c>
      <c r="H3365" s="1">
        <v>6.700234</v>
      </c>
      <c r="I3365" s="1">
        <v>0.99685800000000002</v>
      </c>
      <c r="J3365" s="1">
        <v>0.43680000000000002</v>
      </c>
    </row>
    <row r="3366" spans="2:10" x14ac:dyDescent="0.25">
      <c r="B3366" s="1">
        <v>7668</v>
      </c>
      <c r="C3366" s="1">
        <v>0.66000099999999995</v>
      </c>
      <c r="D3366" s="1">
        <v>5.7341410000000002</v>
      </c>
      <c r="E3366" s="1">
        <v>4.4192479999999996</v>
      </c>
      <c r="F3366" s="1">
        <v>1.3148930000000001</v>
      </c>
      <c r="G3366" s="1">
        <v>8.6858380000000004</v>
      </c>
      <c r="H3366" s="1">
        <v>6.6940929999999996</v>
      </c>
      <c r="I3366" s="1">
        <v>0.99587300000000001</v>
      </c>
      <c r="J3366" s="1">
        <v>0.43680000000000002</v>
      </c>
    </row>
    <row r="3367" spans="2:10" x14ac:dyDescent="0.25">
      <c r="B3367" s="1">
        <v>7689.6</v>
      </c>
      <c r="C3367" s="1">
        <v>0.65982099999999999</v>
      </c>
      <c r="D3367" s="1">
        <v>5.7362450000000003</v>
      </c>
      <c r="E3367" s="1">
        <v>4.4214070000000003</v>
      </c>
      <c r="F3367" s="1">
        <v>1.314838</v>
      </c>
      <c r="G3367" s="1">
        <v>8.6911660000000008</v>
      </c>
      <c r="H3367" s="1">
        <v>6.6990129999999999</v>
      </c>
      <c r="I3367" s="1">
        <v>0.99607599999999996</v>
      </c>
      <c r="J3367" s="1">
        <v>0.43680000000000002</v>
      </c>
    </row>
    <row r="3368" spans="2:10" x14ac:dyDescent="0.25">
      <c r="B3368" s="1">
        <v>7711.2</v>
      </c>
      <c r="C3368" s="1">
        <v>0.659138</v>
      </c>
      <c r="D3368" s="1">
        <v>5.7388190000000003</v>
      </c>
      <c r="E3368" s="1">
        <v>4.4233580000000003</v>
      </c>
      <c r="F3368" s="1">
        <v>1.315461</v>
      </c>
      <c r="G3368" s="1">
        <v>8.7014259999999997</v>
      </c>
      <c r="H3368" s="1">
        <v>6.7068719999999997</v>
      </c>
      <c r="I3368" s="1">
        <v>0.99727699999999997</v>
      </c>
      <c r="J3368" s="1">
        <v>0.437</v>
      </c>
    </row>
    <row r="3369" spans="2:10" x14ac:dyDescent="0.25">
      <c r="B3369" s="1">
        <v>7732.8</v>
      </c>
      <c r="C3369" s="1">
        <v>0.65908800000000001</v>
      </c>
      <c r="D3369" s="1">
        <v>5.7448980000000001</v>
      </c>
      <c r="E3369" s="1">
        <v>4.4291070000000001</v>
      </c>
      <c r="F3369" s="1">
        <v>1.3157909999999999</v>
      </c>
      <c r="G3369" s="1">
        <v>8.7101690000000005</v>
      </c>
      <c r="H3369" s="1">
        <v>6.7152229999999999</v>
      </c>
      <c r="I3369" s="1">
        <v>0.99747300000000005</v>
      </c>
      <c r="J3369" s="1">
        <v>0.4375</v>
      </c>
    </row>
    <row r="3370" spans="2:10" x14ac:dyDescent="0.25">
      <c r="B3370" s="1">
        <v>7754.4</v>
      </c>
      <c r="C3370" s="1">
        <v>0.65996999999999995</v>
      </c>
      <c r="D3370" s="1">
        <v>5.7413379999999998</v>
      </c>
      <c r="E3370" s="1">
        <v>4.4245760000000001</v>
      </c>
      <c r="F3370" s="1">
        <v>1.316762</v>
      </c>
      <c r="G3370" s="1">
        <v>8.6930490000000002</v>
      </c>
      <c r="H3370" s="1">
        <v>6.6993200000000002</v>
      </c>
      <c r="I3370" s="1">
        <v>0.996865</v>
      </c>
      <c r="J3370" s="1">
        <v>0.438</v>
      </c>
    </row>
    <row r="3371" spans="2:10" x14ac:dyDescent="0.25">
      <c r="B3371" s="1">
        <v>7776</v>
      </c>
      <c r="C3371" s="1">
        <v>0.66035600000000005</v>
      </c>
      <c r="D3371" s="1">
        <v>5.7498509999999996</v>
      </c>
      <c r="E3371" s="1">
        <v>4.4331319999999996</v>
      </c>
      <c r="F3371" s="1">
        <v>1.316719</v>
      </c>
      <c r="G3371" s="1">
        <v>8.7060709999999997</v>
      </c>
      <c r="H3371" s="1">
        <v>6.7123759999999999</v>
      </c>
      <c r="I3371" s="1">
        <v>0.99684799999999996</v>
      </c>
      <c r="J3371" s="1">
        <v>0.43869999999999998</v>
      </c>
    </row>
    <row r="3372" spans="2:10" x14ac:dyDescent="0.25">
      <c r="B3372" s="1">
        <v>7797.6</v>
      </c>
      <c r="C3372" s="1">
        <v>0.659972</v>
      </c>
      <c r="D3372" s="1">
        <v>5.7472289999999999</v>
      </c>
      <c r="E3372" s="1">
        <v>4.4307220000000003</v>
      </c>
      <c r="F3372" s="1">
        <v>1.3165070000000001</v>
      </c>
      <c r="G3372" s="1">
        <v>8.7056839999999998</v>
      </c>
      <c r="H3372" s="1">
        <v>6.7114890000000003</v>
      </c>
      <c r="I3372" s="1">
        <v>0.99709800000000004</v>
      </c>
      <c r="J3372" s="1">
        <v>0.43830000000000002</v>
      </c>
    </row>
    <row r="3373" spans="2:10" x14ac:dyDescent="0.25">
      <c r="B3373" s="1">
        <v>7819.2</v>
      </c>
      <c r="C3373" s="1">
        <v>0.660057</v>
      </c>
      <c r="D3373" s="1">
        <v>5.7486870000000003</v>
      </c>
      <c r="E3373" s="1">
        <v>4.4319280000000001</v>
      </c>
      <c r="F3373" s="1">
        <v>1.3167580000000001</v>
      </c>
      <c r="G3373" s="1">
        <v>8.7084899999999994</v>
      </c>
      <c r="H3373" s="1">
        <v>6.7137770000000003</v>
      </c>
      <c r="I3373" s="1">
        <v>0.99735600000000002</v>
      </c>
      <c r="J3373" s="1">
        <v>0.43830000000000002</v>
      </c>
    </row>
    <row r="3374" spans="2:10" x14ac:dyDescent="0.25">
      <c r="B3374" s="1">
        <v>7840.8</v>
      </c>
      <c r="C3374" s="1">
        <v>0.65952699999999997</v>
      </c>
      <c r="D3374" s="1">
        <v>5.7472570000000003</v>
      </c>
      <c r="E3374" s="1">
        <v>4.4310229999999997</v>
      </c>
      <c r="F3374" s="1">
        <v>1.316233</v>
      </c>
      <c r="G3374" s="1">
        <v>8.7116670000000003</v>
      </c>
      <c r="H3374" s="1">
        <v>6.716526</v>
      </c>
      <c r="I3374" s="1">
        <v>0.99756999999999996</v>
      </c>
      <c r="J3374" s="1">
        <v>0.43809999999999999</v>
      </c>
    </row>
    <row r="3375" spans="2:10" x14ac:dyDescent="0.25">
      <c r="B3375" s="1">
        <v>7862.4</v>
      </c>
      <c r="C3375" s="1">
        <v>0.65960300000000005</v>
      </c>
      <c r="D3375" s="1">
        <v>5.7504549999999997</v>
      </c>
      <c r="E3375" s="1">
        <v>4.4338090000000001</v>
      </c>
      <c r="F3375" s="1">
        <v>1.3166469999999999</v>
      </c>
      <c r="G3375" s="1">
        <v>8.7136359999999993</v>
      </c>
      <c r="H3375" s="1">
        <v>6.7185280000000001</v>
      </c>
      <c r="I3375" s="1">
        <v>0.99755400000000005</v>
      </c>
      <c r="J3375" s="1">
        <v>0.43859999999999999</v>
      </c>
    </row>
    <row r="3376" spans="2:10" x14ac:dyDescent="0.25">
      <c r="B3376" s="1">
        <v>7884</v>
      </c>
      <c r="C3376" s="1">
        <v>0.66036099999999998</v>
      </c>
      <c r="D3376" s="1">
        <v>5.7493439999999998</v>
      </c>
      <c r="E3376" s="1">
        <v>4.4322790000000003</v>
      </c>
      <c r="F3376" s="1">
        <v>1.3170649999999999</v>
      </c>
      <c r="G3376" s="1">
        <v>8.7062159999999995</v>
      </c>
      <c r="H3376" s="1">
        <v>6.7117880000000003</v>
      </c>
      <c r="I3376" s="1">
        <v>0.99721400000000004</v>
      </c>
      <c r="J3376" s="1">
        <v>0.43880000000000002</v>
      </c>
    </row>
    <row r="3377" spans="2:10" x14ac:dyDescent="0.25">
      <c r="B3377" s="1">
        <v>7905.6</v>
      </c>
      <c r="C3377" s="1">
        <v>0.66019499999999998</v>
      </c>
      <c r="D3377" s="1">
        <v>5.7520519999999999</v>
      </c>
      <c r="E3377" s="1">
        <v>4.4347630000000002</v>
      </c>
      <c r="F3377" s="1">
        <v>1.317288</v>
      </c>
      <c r="G3377" s="1">
        <v>8.7100489999999997</v>
      </c>
      <c r="H3377" s="1">
        <v>6.715344</v>
      </c>
      <c r="I3377" s="1">
        <v>0.99735300000000005</v>
      </c>
      <c r="J3377" s="1">
        <v>0.43859999999999999</v>
      </c>
    </row>
    <row r="3378" spans="2:10" x14ac:dyDescent="0.25">
      <c r="B3378" s="1">
        <v>7927.2</v>
      </c>
      <c r="C3378" s="1">
        <v>0.660551</v>
      </c>
      <c r="D3378" s="1">
        <v>5.7572150000000004</v>
      </c>
      <c r="E3378" s="1">
        <v>4.4387299999999996</v>
      </c>
      <c r="F3378" s="1">
        <v>1.318484</v>
      </c>
      <c r="G3378" s="1">
        <v>8.7122650000000004</v>
      </c>
      <c r="H3378" s="1">
        <v>6.7170319999999997</v>
      </c>
      <c r="I3378" s="1">
        <v>0.99761699999999998</v>
      </c>
      <c r="J3378" s="1">
        <v>0.43840000000000001</v>
      </c>
    </row>
    <row r="3379" spans="2:10" x14ac:dyDescent="0.25">
      <c r="B3379" s="1">
        <v>7948.8</v>
      </c>
      <c r="C3379" s="1">
        <v>0.660771</v>
      </c>
      <c r="D3379" s="1">
        <v>5.7592100000000004</v>
      </c>
      <c r="E3379" s="1">
        <v>4.440512</v>
      </c>
      <c r="F3379" s="1">
        <v>1.3186979999999999</v>
      </c>
      <c r="G3379" s="1">
        <v>8.7132939999999994</v>
      </c>
      <c r="H3379" s="1">
        <v>6.7181930000000003</v>
      </c>
      <c r="I3379" s="1">
        <v>0.99755099999999997</v>
      </c>
      <c r="J3379" s="1">
        <v>0.43869999999999998</v>
      </c>
    </row>
    <row r="3380" spans="2:10" x14ac:dyDescent="0.25">
      <c r="B3380" s="1">
        <v>7970.4</v>
      </c>
      <c r="C3380" s="1">
        <v>0.661439</v>
      </c>
      <c r="D3380" s="1">
        <v>5.7695220000000003</v>
      </c>
      <c r="E3380" s="1">
        <v>4.4488349999999999</v>
      </c>
      <c r="F3380" s="1">
        <v>1.3206869999999999</v>
      </c>
      <c r="G3380" s="1">
        <v>8.7161899999999992</v>
      </c>
      <c r="H3380" s="1">
        <v>6.7209890000000003</v>
      </c>
      <c r="I3380" s="1">
        <v>0.99760099999999996</v>
      </c>
      <c r="J3380" s="1">
        <v>0.43940000000000001</v>
      </c>
    </row>
    <row r="3381" spans="2:10" x14ac:dyDescent="0.25">
      <c r="B3381" s="1">
        <v>7992</v>
      </c>
      <c r="C3381" s="1">
        <v>0.661798</v>
      </c>
      <c r="D3381" s="1">
        <v>5.768052</v>
      </c>
      <c r="E3381" s="1">
        <v>4.448258</v>
      </c>
      <c r="F3381" s="1">
        <v>1.3197939999999999</v>
      </c>
      <c r="G3381" s="1">
        <v>8.7149239999999999</v>
      </c>
      <c r="H3381" s="1">
        <v>6.720853</v>
      </c>
      <c r="I3381" s="1">
        <v>0.99703600000000003</v>
      </c>
      <c r="J3381" s="1">
        <v>0.44009999999999999</v>
      </c>
    </row>
    <row r="3382" spans="2:10" x14ac:dyDescent="0.25">
      <c r="B3382" s="1">
        <v>8013.6</v>
      </c>
      <c r="C3382" s="1">
        <v>0.66201200000000004</v>
      </c>
      <c r="D3382" s="1">
        <v>5.7678979999999997</v>
      </c>
      <c r="E3382" s="1">
        <v>4.4477539999999998</v>
      </c>
      <c r="F3382" s="1">
        <v>1.3201449999999999</v>
      </c>
      <c r="G3382" s="1">
        <v>8.7110269999999996</v>
      </c>
      <c r="H3382" s="1">
        <v>6.7172650000000003</v>
      </c>
      <c r="I3382" s="1">
        <v>0.99688100000000002</v>
      </c>
      <c r="J3382" s="1">
        <v>0.43980000000000002</v>
      </c>
    </row>
    <row r="3383" spans="2:10" x14ac:dyDescent="0.25">
      <c r="B3383" s="1">
        <v>8035.2</v>
      </c>
      <c r="C3383" s="1">
        <v>0.663076</v>
      </c>
      <c r="D3383" s="1">
        <v>5.7639750000000003</v>
      </c>
      <c r="E3383" s="1">
        <v>4.4437879999999996</v>
      </c>
      <c r="F3383" s="1">
        <v>1.3201860000000001</v>
      </c>
      <c r="G3383" s="1">
        <v>8.6906289999999995</v>
      </c>
      <c r="H3383" s="1">
        <v>6.7001179999999998</v>
      </c>
      <c r="I3383" s="1">
        <v>0.995255</v>
      </c>
      <c r="J3383" s="1">
        <v>0.4395</v>
      </c>
    </row>
    <row r="3384" spans="2:10" x14ac:dyDescent="0.25">
      <c r="B3384" s="1">
        <v>8056.8</v>
      </c>
      <c r="C3384" s="1">
        <v>0.66255200000000003</v>
      </c>
      <c r="D3384" s="1">
        <v>5.7564310000000001</v>
      </c>
      <c r="E3384" s="1">
        <v>4.4366760000000003</v>
      </c>
      <c r="F3384" s="1">
        <v>1.319755</v>
      </c>
      <c r="G3384" s="1">
        <v>8.6876029999999993</v>
      </c>
      <c r="H3384" s="1">
        <v>6.6958289999999998</v>
      </c>
      <c r="I3384" s="1">
        <v>0.99588699999999997</v>
      </c>
      <c r="J3384" s="1">
        <v>0.43919999999999998</v>
      </c>
    </row>
    <row r="3385" spans="2:10" x14ac:dyDescent="0.25">
      <c r="B3385" s="1">
        <v>8078.4</v>
      </c>
      <c r="C3385" s="1">
        <v>0.66173599999999999</v>
      </c>
      <c r="D3385" s="1">
        <v>5.7646740000000003</v>
      </c>
      <c r="E3385" s="1">
        <v>4.4441600000000001</v>
      </c>
      <c r="F3385" s="1">
        <v>1.3205150000000001</v>
      </c>
      <c r="G3385" s="1">
        <v>8.7047550000000005</v>
      </c>
      <c r="H3385" s="1">
        <v>6.7107559999999999</v>
      </c>
      <c r="I3385" s="1">
        <v>0.997</v>
      </c>
      <c r="J3385" s="1">
        <v>0.4395</v>
      </c>
    </row>
    <row r="3386" spans="2:10" x14ac:dyDescent="0.25">
      <c r="B3386" s="1">
        <v>8100</v>
      </c>
      <c r="C3386" s="1">
        <v>0.66279500000000002</v>
      </c>
      <c r="D3386" s="1">
        <v>5.7650499999999996</v>
      </c>
      <c r="E3386" s="1">
        <v>4.4443109999999999</v>
      </c>
      <c r="F3386" s="1">
        <v>1.3207390000000001</v>
      </c>
      <c r="G3386" s="1">
        <v>8.6975999999999996</v>
      </c>
      <c r="H3386" s="1">
        <v>6.705031</v>
      </c>
      <c r="I3386" s="1">
        <v>0.99628399999999995</v>
      </c>
      <c r="J3386" s="1">
        <v>0.43980000000000002</v>
      </c>
    </row>
    <row r="3387" spans="2:10" x14ac:dyDescent="0.25">
      <c r="B3387" s="1">
        <v>8121.6</v>
      </c>
      <c r="C3387" s="1">
        <v>0.66195099999999996</v>
      </c>
      <c r="D3387" s="1">
        <v>5.7611340000000002</v>
      </c>
      <c r="E3387" s="1">
        <v>4.4412229999999999</v>
      </c>
      <c r="F3387" s="1">
        <v>1.3199110000000001</v>
      </c>
      <c r="G3387" s="1">
        <v>8.7028879999999997</v>
      </c>
      <c r="H3387" s="1">
        <v>6.709003</v>
      </c>
      <c r="I3387" s="1">
        <v>0.99694300000000002</v>
      </c>
      <c r="J3387" s="1">
        <v>0.43980000000000002</v>
      </c>
    </row>
    <row r="3388" spans="2:10" x14ac:dyDescent="0.25">
      <c r="B3388" s="1">
        <v>8143.2</v>
      </c>
      <c r="C3388" s="1">
        <v>0.66207300000000002</v>
      </c>
      <c r="D3388" s="1">
        <v>5.7561900000000001</v>
      </c>
      <c r="E3388" s="1">
        <v>4.4369839999999998</v>
      </c>
      <c r="F3388" s="1">
        <v>1.3192060000000001</v>
      </c>
      <c r="G3388" s="1">
        <v>8.6909580000000002</v>
      </c>
      <c r="H3388" s="1">
        <v>6.69916</v>
      </c>
      <c r="I3388" s="1">
        <v>0.99589899999999998</v>
      </c>
      <c r="J3388" s="1">
        <v>0.43980000000000002</v>
      </c>
    </row>
    <row r="3389" spans="2:10" x14ac:dyDescent="0.25">
      <c r="B3389" s="1">
        <v>8164.8</v>
      </c>
      <c r="C3389" s="1">
        <v>0.66174699999999997</v>
      </c>
      <c r="D3389" s="1">
        <v>5.7575029999999998</v>
      </c>
      <c r="E3389" s="1">
        <v>4.4383790000000003</v>
      </c>
      <c r="F3389" s="1">
        <v>1.319124</v>
      </c>
      <c r="G3389" s="1">
        <v>8.6981459999999995</v>
      </c>
      <c r="H3389" s="1">
        <v>6.7052800000000001</v>
      </c>
      <c r="I3389" s="1">
        <v>0.99643300000000001</v>
      </c>
      <c r="J3389" s="1">
        <v>0.4395</v>
      </c>
    </row>
    <row r="3390" spans="2:10" x14ac:dyDescent="0.25">
      <c r="B3390" s="1">
        <v>8186.4</v>
      </c>
      <c r="C3390" s="1">
        <v>0.66198400000000002</v>
      </c>
      <c r="D3390" s="1">
        <v>5.7544729999999999</v>
      </c>
      <c r="E3390" s="1">
        <v>4.4364030000000003</v>
      </c>
      <c r="F3390" s="1">
        <v>1.3180700000000001</v>
      </c>
      <c r="G3390" s="1">
        <v>8.6914879999999997</v>
      </c>
      <c r="H3390" s="1">
        <v>6.700691</v>
      </c>
      <c r="I3390" s="1">
        <v>0.99539900000000003</v>
      </c>
      <c r="J3390" s="1">
        <v>0.43959999999999999</v>
      </c>
    </row>
    <row r="3391" spans="2:10" x14ac:dyDescent="0.25">
      <c r="B3391" s="1">
        <v>8208</v>
      </c>
      <c r="C3391" s="1">
        <v>0.66133900000000001</v>
      </c>
      <c r="D3391" s="1">
        <v>5.7532579999999998</v>
      </c>
      <c r="E3391" s="1">
        <v>4.4351419999999999</v>
      </c>
      <c r="F3391" s="1">
        <v>1.3181160000000001</v>
      </c>
      <c r="G3391" s="1">
        <v>8.6978639999999992</v>
      </c>
      <c r="H3391" s="1">
        <v>6.7051160000000003</v>
      </c>
      <c r="I3391" s="1">
        <v>0.99637399999999998</v>
      </c>
      <c r="J3391" s="1">
        <v>0.43919999999999998</v>
      </c>
    </row>
    <row r="3392" spans="2:10" x14ac:dyDescent="0.25">
      <c r="B3392" s="1">
        <v>8229.6</v>
      </c>
      <c r="C3392" s="1">
        <v>0.66175899999999999</v>
      </c>
      <c r="D3392" s="1">
        <v>5.7529260000000004</v>
      </c>
      <c r="E3392" s="1">
        <v>4.4344409999999996</v>
      </c>
      <c r="F3392" s="1">
        <v>1.3184849999999999</v>
      </c>
      <c r="G3392" s="1">
        <v>8.6925369999999997</v>
      </c>
      <c r="H3392" s="1">
        <v>6.7003370000000002</v>
      </c>
      <c r="I3392" s="1">
        <v>0.99609999999999999</v>
      </c>
      <c r="J3392" s="1">
        <v>0.43909999999999999</v>
      </c>
    </row>
    <row r="3393" spans="2:10" x14ac:dyDescent="0.25">
      <c r="B3393" s="1">
        <v>8251.2000000000007</v>
      </c>
      <c r="C3393" s="1">
        <v>0.66184299999999996</v>
      </c>
      <c r="D3393" s="1">
        <v>5.75352</v>
      </c>
      <c r="E3393" s="1">
        <v>4.4352470000000004</v>
      </c>
      <c r="F3393" s="1">
        <v>1.318273</v>
      </c>
      <c r="G3393" s="1">
        <v>8.6923259999999996</v>
      </c>
      <c r="H3393" s="1">
        <v>6.7007009999999996</v>
      </c>
      <c r="I3393" s="1">
        <v>0.99581299999999995</v>
      </c>
      <c r="J3393" s="1">
        <v>0.43930000000000002</v>
      </c>
    </row>
    <row r="3394" spans="2:10" x14ac:dyDescent="0.25">
      <c r="B3394" s="1">
        <v>8272.7999999999993</v>
      </c>
      <c r="C3394" s="1">
        <v>0.66083499999999995</v>
      </c>
      <c r="D3394" s="1">
        <v>5.7577129999999999</v>
      </c>
      <c r="E3394" s="1">
        <v>4.4392610000000001</v>
      </c>
      <c r="F3394" s="1">
        <v>1.3184530000000001</v>
      </c>
      <c r="G3394" s="1">
        <v>8.7125179999999993</v>
      </c>
      <c r="H3394" s="1">
        <v>6.7174480000000001</v>
      </c>
      <c r="I3394" s="1">
        <v>0.99753499999999995</v>
      </c>
      <c r="J3394" s="1">
        <v>0.43909999999999999</v>
      </c>
    </row>
    <row r="3395" spans="2:10" x14ac:dyDescent="0.25">
      <c r="B3395" s="1">
        <v>8294.4</v>
      </c>
      <c r="C3395" s="1">
        <v>0.66116200000000003</v>
      </c>
      <c r="D3395" s="1">
        <v>5.7627889999999997</v>
      </c>
      <c r="E3395" s="1">
        <v>4.4436590000000002</v>
      </c>
      <c r="F3395" s="1">
        <v>1.319129</v>
      </c>
      <c r="G3395" s="1">
        <v>8.7131869999999996</v>
      </c>
      <c r="H3395" s="1">
        <v>6.7186979999999998</v>
      </c>
      <c r="I3395" s="1">
        <v>0.99724500000000005</v>
      </c>
      <c r="J3395" s="1">
        <v>0.43940000000000001</v>
      </c>
    </row>
    <row r="3396" spans="2:10" x14ac:dyDescent="0.25">
      <c r="B3396" s="1">
        <v>8316</v>
      </c>
      <c r="C3396" s="1">
        <v>0.66182700000000005</v>
      </c>
      <c r="D3396" s="1">
        <v>5.7620509999999996</v>
      </c>
      <c r="E3396" s="1">
        <v>4.4430009999999998</v>
      </c>
      <c r="F3396" s="1">
        <v>1.3190500000000001</v>
      </c>
      <c r="G3396" s="1">
        <v>8.7061510000000002</v>
      </c>
      <c r="H3396" s="1">
        <v>6.7131369999999997</v>
      </c>
      <c r="I3396" s="1">
        <v>0.99650700000000003</v>
      </c>
      <c r="J3396" s="1">
        <v>0.43940000000000001</v>
      </c>
    </row>
    <row r="3397" spans="2:10" x14ac:dyDescent="0.25">
      <c r="B3397" s="1">
        <v>8337.6</v>
      </c>
      <c r="C3397" s="1">
        <v>0.66111900000000001</v>
      </c>
      <c r="D3397" s="1">
        <v>5.7573369999999997</v>
      </c>
      <c r="E3397" s="1">
        <v>4.4387840000000001</v>
      </c>
      <c r="F3397" s="1">
        <v>1.3185530000000001</v>
      </c>
      <c r="G3397" s="1">
        <v>8.7018419999999992</v>
      </c>
      <c r="H3397" s="1">
        <v>6.7089340000000002</v>
      </c>
      <c r="I3397" s="1">
        <v>0.99645399999999995</v>
      </c>
      <c r="J3397" s="1">
        <v>0.4395</v>
      </c>
    </row>
    <row r="3398" spans="2:10" x14ac:dyDescent="0.25">
      <c r="B3398" s="1">
        <v>8359.2000000000007</v>
      </c>
      <c r="C3398" s="1">
        <v>0.66122899999999996</v>
      </c>
      <c r="D3398" s="1">
        <v>5.7593459999999999</v>
      </c>
      <c r="E3398" s="1">
        <v>4.4403259999999998</v>
      </c>
      <c r="F3398" s="1">
        <v>1.3190200000000001</v>
      </c>
      <c r="G3398" s="1">
        <v>8.7097099999999994</v>
      </c>
      <c r="H3398" s="1">
        <v>6.7149910000000004</v>
      </c>
      <c r="I3398" s="1">
        <v>0.99736000000000002</v>
      </c>
      <c r="J3398" s="1">
        <v>0.43919999999999998</v>
      </c>
    </row>
    <row r="3399" spans="2:10" x14ac:dyDescent="0.25">
      <c r="B3399" s="1">
        <v>8380.7999999999993</v>
      </c>
      <c r="C3399" s="1">
        <v>0.660995</v>
      </c>
      <c r="D3399" s="1">
        <v>5.7582329999999997</v>
      </c>
      <c r="E3399" s="1">
        <v>4.4387650000000001</v>
      </c>
      <c r="F3399" s="1">
        <v>1.3194680000000001</v>
      </c>
      <c r="G3399" s="1">
        <v>8.7050199999999993</v>
      </c>
      <c r="H3399" s="1">
        <v>6.7103109999999999</v>
      </c>
      <c r="I3399" s="1">
        <v>0.99735399999999996</v>
      </c>
      <c r="J3399" s="1">
        <v>0.43919999999999998</v>
      </c>
    </row>
    <row r="3400" spans="2:10" x14ac:dyDescent="0.25">
      <c r="B3400" s="1">
        <v>8402.4</v>
      </c>
      <c r="C3400" s="1">
        <v>0.66161899999999996</v>
      </c>
      <c r="D3400" s="1">
        <v>5.7576210000000003</v>
      </c>
      <c r="E3400" s="1">
        <v>4.4390049999999999</v>
      </c>
      <c r="F3400" s="1">
        <v>1.318616</v>
      </c>
      <c r="G3400" s="1">
        <v>8.7022919999999999</v>
      </c>
      <c r="H3400" s="1">
        <v>6.7092850000000004</v>
      </c>
      <c r="I3400" s="1">
        <v>0.99650399999999995</v>
      </c>
      <c r="J3400" s="1">
        <v>0.4395</v>
      </c>
    </row>
    <row r="3401" spans="2:10" x14ac:dyDescent="0.25">
      <c r="B3401" s="1">
        <v>8424</v>
      </c>
      <c r="C3401" s="1">
        <v>0.66104399999999996</v>
      </c>
      <c r="D3401" s="1">
        <v>5.7536370000000003</v>
      </c>
      <c r="E3401" s="1">
        <v>4.4348489999999998</v>
      </c>
      <c r="F3401" s="1">
        <v>1.3187869999999999</v>
      </c>
      <c r="G3401" s="1">
        <v>8.7018050000000002</v>
      </c>
      <c r="H3401" s="1">
        <v>6.7072700000000003</v>
      </c>
      <c r="I3401" s="1">
        <v>0.99726800000000004</v>
      </c>
      <c r="J3401" s="1">
        <v>0.43940000000000001</v>
      </c>
    </row>
    <row r="3402" spans="2:10" x14ac:dyDescent="0.25">
      <c r="B3402" s="1">
        <v>8445.6</v>
      </c>
      <c r="C3402" s="1">
        <v>0.66055399999999997</v>
      </c>
      <c r="D3402" s="1">
        <v>5.7596069999999999</v>
      </c>
      <c r="E3402" s="1">
        <v>4.440842</v>
      </c>
      <c r="F3402" s="1">
        <v>1.318764</v>
      </c>
      <c r="G3402" s="1">
        <v>8.7133050000000001</v>
      </c>
      <c r="H3402" s="1">
        <v>6.7182389999999996</v>
      </c>
      <c r="I3402" s="1">
        <v>0.997533</v>
      </c>
      <c r="J3402" s="1">
        <v>0.43940000000000001</v>
      </c>
    </row>
    <row r="3403" spans="2:10" x14ac:dyDescent="0.25">
      <c r="B3403" s="1">
        <v>8467.2000000000007</v>
      </c>
      <c r="C3403" s="1">
        <v>0.66120599999999996</v>
      </c>
      <c r="D3403" s="1">
        <v>5.7605579999999996</v>
      </c>
      <c r="E3403" s="1">
        <v>4.4415259999999996</v>
      </c>
      <c r="F3403" s="1">
        <v>1.3190329999999999</v>
      </c>
      <c r="G3403" s="1">
        <v>8.7118009999999995</v>
      </c>
      <c r="H3403" s="1">
        <v>6.7170030000000001</v>
      </c>
      <c r="I3403" s="1">
        <v>0.99739900000000004</v>
      </c>
      <c r="J3403" s="1">
        <v>0.43980000000000002</v>
      </c>
    </row>
    <row r="3404" spans="2:10" x14ac:dyDescent="0.25">
      <c r="B3404" s="1">
        <v>8488.7999999999993</v>
      </c>
      <c r="C3404" s="1">
        <v>0.66157299999999997</v>
      </c>
      <c r="D3404" s="1">
        <v>5.7637590000000003</v>
      </c>
      <c r="E3404" s="1">
        <v>4.4439349999999997</v>
      </c>
      <c r="F3404" s="1">
        <v>1.3198240000000001</v>
      </c>
      <c r="G3404" s="1">
        <v>8.7105300000000003</v>
      </c>
      <c r="H3404" s="1">
        <v>6.7159339999999998</v>
      </c>
      <c r="I3404" s="1">
        <v>0.99729800000000002</v>
      </c>
      <c r="J3404" s="1">
        <v>0.43980000000000002</v>
      </c>
    </row>
    <row r="3405" spans="2:10" x14ac:dyDescent="0.25">
      <c r="B3405" s="1">
        <v>8510.4</v>
      </c>
      <c r="C3405" s="1">
        <v>0.66170200000000001</v>
      </c>
      <c r="D3405" s="1">
        <v>5.7626590000000002</v>
      </c>
      <c r="E3405" s="1">
        <v>4.4432140000000002</v>
      </c>
      <c r="F3405" s="1">
        <v>1.319445</v>
      </c>
      <c r="G3405" s="1">
        <v>8.706569</v>
      </c>
      <c r="H3405" s="1">
        <v>6.7130729999999996</v>
      </c>
      <c r="I3405" s="1">
        <v>0.99674799999999997</v>
      </c>
      <c r="J3405" s="1">
        <v>0.44019999999999998</v>
      </c>
    </row>
    <row r="3406" spans="2:10" x14ac:dyDescent="0.25">
      <c r="B3406" s="1">
        <v>8532</v>
      </c>
      <c r="C3406" s="1">
        <v>0.66187099999999999</v>
      </c>
      <c r="D3406" s="1">
        <v>5.7626379999999999</v>
      </c>
      <c r="E3406" s="1">
        <v>4.4425150000000002</v>
      </c>
      <c r="F3406" s="1">
        <v>1.3201229999999999</v>
      </c>
      <c r="G3406" s="1">
        <v>8.70486</v>
      </c>
      <c r="H3406" s="1">
        <v>6.7107239999999999</v>
      </c>
      <c r="I3406" s="1">
        <v>0.99706799999999995</v>
      </c>
      <c r="J3406" s="1">
        <v>0.44009999999999999</v>
      </c>
    </row>
    <row r="3407" spans="2:10" x14ac:dyDescent="0.25">
      <c r="B3407" s="1">
        <v>8553.6</v>
      </c>
      <c r="C3407" s="1">
        <v>0.66151499999999996</v>
      </c>
      <c r="D3407" s="1">
        <v>5.764411</v>
      </c>
      <c r="E3407" s="1">
        <v>4.4446589999999997</v>
      </c>
      <c r="F3407" s="1">
        <v>1.319752</v>
      </c>
      <c r="G3407" s="1">
        <v>8.7120320000000007</v>
      </c>
      <c r="H3407" s="1">
        <v>6.717428</v>
      </c>
      <c r="I3407" s="1">
        <v>0.99730200000000002</v>
      </c>
      <c r="J3407" s="1">
        <v>0.43980000000000002</v>
      </c>
    </row>
    <row r="3408" spans="2:10" x14ac:dyDescent="0.25">
      <c r="B3408" s="1">
        <v>8575.2000000000007</v>
      </c>
      <c r="C3408" s="1">
        <v>0.66156099999999995</v>
      </c>
      <c r="D3408" s="1">
        <v>5.7635050000000003</v>
      </c>
      <c r="E3408" s="1">
        <v>4.4441670000000002</v>
      </c>
      <c r="F3408" s="1">
        <v>1.3193379999999999</v>
      </c>
      <c r="G3408" s="1">
        <v>8.7106739999999991</v>
      </c>
      <c r="H3408" s="1">
        <v>6.7166930000000002</v>
      </c>
      <c r="I3408" s="1">
        <v>0.99699099999999996</v>
      </c>
      <c r="J3408" s="1">
        <v>0.43980000000000002</v>
      </c>
    </row>
    <row r="3409" spans="2:10" x14ac:dyDescent="0.25">
      <c r="B3409" s="1">
        <v>8596.7999999999993</v>
      </c>
      <c r="C3409" s="1">
        <v>0.66066499999999995</v>
      </c>
      <c r="D3409" s="1">
        <v>5.7653309999999998</v>
      </c>
      <c r="E3409" s="1">
        <v>4.4455030000000004</v>
      </c>
      <c r="F3409" s="1">
        <v>1.319828</v>
      </c>
      <c r="G3409" s="1">
        <v>8.7148679999999992</v>
      </c>
      <c r="H3409" s="1">
        <v>6.7198169999999999</v>
      </c>
      <c r="I3409" s="1">
        <v>0.997525</v>
      </c>
      <c r="J3409" s="1">
        <v>0.4395</v>
      </c>
    </row>
    <row r="3410" spans="2:10" x14ac:dyDescent="0.25">
      <c r="B3410" s="1">
        <v>8618.4</v>
      </c>
      <c r="C3410" s="1">
        <v>0.66141099999999997</v>
      </c>
      <c r="D3410" s="1">
        <v>5.7671869999999998</v>
      </c>
      <c r="E3410" s="1">
        <v>4.4472310000000004</v>
      </c>
      <c r="F3410" s="1">
        <v>1.3199559999999999</v>
      </c>
      <c r="G3410" s="1">
        <v>8.7165730000000003</v>
      </c>
      <c r="H3410" s="1">
        <v>6.7215809999999996</v>
      </c>
      <c r="I3410" s="1">
        <v>0.99749600000000005</v>
      </c>
      <c r="J3410" s="1">
        <v>0.43969999999999998</v>
      </c>
    </row>
    <row r="3411" spans="2:10" x14ac:dyDescent="0.25">
      <c r="B3411" s="1">
        <v>8640</v>
      </c>
      <c r="C3411" s="1">
        <v>0.66213900000000003</v>
      </c>
      <c r="D3411" s="1">
        <v>5.7660470000000004</v>
      </c>
      <c r="E3411" s="1">
        <v>4.445703</v>
      </c>
      <c r="F3411" s="1">
        <v>1.320344</v>
      </c>
      <c r="G3411" s="1">
        <v>8.7067390000000007</v>
      </c>
      <c r="H3411" s="1">
        <v>6.7130190000000001</v>
      </c>
      <c r="I3411" s="1">
        <v>0.99685999999999997</v>
      </c>
      <c r="J3411" s="1">
        <v>0.43959999999999999</v>
      </c>
    </row>
    <row r="3412" spans="2:10" x14ac:dyDescent="0.25">
      <c r="B3412" s="1">
        <v>8661.6</v>
      </c>
      <c r="C3412" s="1">
        <v>0.66135500000000003</v>
      </c>
      <c r="D3412" s="1">
        <v>5.7658829999999996</v>
      </c>
      <c r="E3412" s="1">
        <v>4.4459379999999999</v>
      </c>
      <c r="F3412" s="1">
        <v>1.319944</v>
      </c>
      <c r="G3412" s="1">
        <v>8.7154100000000003</v>
      </c>
      <c r="H3412" s="1">
        <v>6.7202500000000001</v>
      </c>
      <c r="I3412" s="1">
        <v>0.99758000000000002</v>
      </c>
      <c r="J3412" s="1">
        <v>0.43930000000000002</v>
      </c>
    </row>
    <row r="3413" spans="2:10" x14ac:dyDescent="0.25">
      <c r="B3413" s="1">
        <v>8683.2000000000007</v>
      </c>
      <c r="C3413" s="1">
        <v>0.66123900000000002</v>
      </c>
      <c r="D3413" s="1">
        <v>5.7590880000000002</v>
      </c>
      <c r="E3413" s="1">
        <v>4.4402869999999997</v>
      </c>
      <c r="F3413" s="1">
        <v>1.3188009999999999</v>
      </c>
      <c r="G3413" s="1">
        <v>8.7082130000000006</v>
      </c>
      <c r="H3413" s="1">
        <v>6.7140789999999999</v>
      </c>
      <c r="I3413" s="1">
        <v>0.99706700000000004</v>
      </c>
      <c r="J3413" s="1">
        <v>0.439</v>
      </c>
    </row>
    <row r="3414" spans="2:10" x14ac:dyDescent="0.25">
      <c r="B3414" s="1">
        <v>8704.7999999999993</v>
      </c>
      <c r="C3414" s="1">
        <v>0.66097499999999998</v>
      </c>
      <c r="D3414" s="1">
        <v>5.7599689999999999</v>
      </c>
      <c r="E3414" s="1">
        <v>4.4408010000000004</v>
      </c>
      <c r="F3414" s="1">
        <v>1.319169</v>
      </c>
      <c r="G3414" s="1">
        <v>8.7114569999999993</v>
      </c>
      <c r="H3414" s="1">
        <v>6.7163279999999999</v>
      </c>
      <c r="I3414" s="1">
        <v>0.99756500000000004</v>
      </c>
      <c r="J3414" s="1">
        <v>0.43869999999999998</v>
      </c>
    </row>
    <row r="3415" spans="2:10" x14ac:dyDescent="0.25">
      <c r="B3415" s="1">
        <v>8726.4</v>
      </c>
      <c r="C3415" s="1">
        <v>0.66098400000000002</v>
      </c>
      <c r="D3415" s="1">
        <v>5.7615489999999996</v>
      </c>
      <c r="E3415" s="1">
        <v>4.4426629999999996</v>
      </c>
      <c r="F3415" s="1">
        <v>1.3188850000000001</v>
      </c>
      <c r="G3415" s="1">
        <v>8.7160469999999997</v>
      </c>
      <c r="H3415" s="1">
        <v>6.7208430000000003</v>
      </c>
      <c r="I3415" s="1">
        <v>0.99760199999999999</v>
      </c>
      <c r="J3415" s="1">
        <v>0.43890000000000001</v>
      </c>
    </row>
    <row r="3416" spans="2:10" x14ac:dyDescent="0.25">
      <c r="B3416" s="1">
        <v>8748</v>
      </c>
      <c r="C3416" s="1">
        <v>0.66098199999999996</v>
      </c>
      <c r="D3416" s="1">
        <v>5.762696</v>
      </c>
      <c r="E3416" s="1">
        <v>4.4431589999999996</v>
      </c>
      <c r="F3416" s="1">
        <v>1.319536</v>
      </c>
      <c r="G3416" s="1">
        <v>8.7134330000000002</v>
      </c>
      <c r="H3416" s="1">
        <v>6.7182399999999998</v>
      </c>
      <c r="I3416" s="1">
        <v>0.99759699999999996</v>
      </c>
      <c r="J3416" s="1">
        <v>0.43880000000000002</v>
      </c>
    </row>
    <row r="3417" spans="2:10" x14ac:dyDescent="0.25">
      <c r="B3417" s="1">
        <v>8769.6</v>
      </c>
      <c r="C3417" s="1">
        <v>0.66060200000000002</v>
      </c>
      <c r="D3417" s="1">
        <v>5.7605950000000004</v>
      </c>
      <c r="E3417" s="1">
        <v>4.4415769999999997</v>
      </c>
      <c r="F3417" s="1">
        <v>1.3190170000000001</v>
      </c>
      <c r="G3417" s="1">
        <v>8.7125950000000003</v>
      </c>
      <c r="H3417" s="1">
        <v>6.717651</v>
      </c>
      <c r="I3417" s="1">
        <v>0.99747200000000003</v>
      </c>
      <c r="J3417" s="1">
        <v>0.43869999999999998</v>
      </c>
    </row>
    <row r="3418" spans="2:10" x14ac:dyDescent="0.25">
      <c r="B3418" s="1">
        <v>8791.2000000000007</v>
      </c>
      <c r="C3418" s="1">
        <v>0.66071299999999999</v>
      </c>
      <c r="D3418" s="1">
        <v>5.7603350000000004</v>
      </c>
      <c r="E3418" s="1">
        <v>4.4413220000000004</v>
      </c>
      <c r="F3418" s="1">
        <v>1.3190120000000001</v>
      </c>
      <c r="G3418" s="1">
        <v>8.7130600000000005</v>
      </c>
      <c r="H3418" s="1">
        <v>6.7179270000000004</v>
      </c>
      <c r="I3418" s="1">
        <v>0.99756699999999998</v>
      </c>
      <c r="J3418" s="1">
        <v>0.43840000000000001</v>
      </c>
    </row>
    <row r="3419" spans="2:10" x14ac:dyDescent="0.25">
      <c r="B3419" s="1">
        <v>8812.7999999999993</v>
      </c>
      <c r="C3419" s="1">
        <v>0.661686</v>
      </c>
      <c r="D3419" s="1">
        <v>5.7628110000000001</v>
      </c>
      <c r="E3419" s="1">
        <v>4.4431880000000001</v>
      </c>
      <c r="F3419" s="1">
        <v>1.3196239999999999</v>
      </c>
      <c r="G3419" s="1">
        <v>8.7075940000000003</v>
      </c>
      <c r="H3419" s="1">
        <v>6.7136459999999998</v>
      </c>
      <c r="I3419" s="1">
        <v>0.99697400000000003</v>
      </c>
      <c r="J3419" s="1">
        <v>0.4385</v>
      </c>
    </row>
    <row r="3420" spans="2:10" x14ac:dyDescent="0.25">
      <c r="B3420" s="1">
        <v>8834.4</v>
      </c>
      <c r="C3420" s="1">
        <v>0.66207099999999997</v>
      </c>
      <c r="D3420" s="1">
        <v>5.755433</v>
      </c>
      <c r="E3420" s="1">
        <v>4.4366209999999997</v>
      </c>
      <c r="F3420" s="1">
        <v>1.3188120000000001</v>
      </c>
      <c r="G3420" s="1">
        <v>8.6921350000000004</v>
      </c>
      <c r="H3420" s="1">
        <v>6.7004010000000003</v>
      </c>
      <c r="I3420" s="1">
        <v>0.99586699999999995</v>
      </c>
      <c r="J3420" s="1">
        <v>0.438</v>
      </c>
    </row>
    <row r="3421" spans="2:10" x14ac:dyDescent="0.25">
      <c r="B3421" s="1">
        <v>8856</v>
      </c>
      <c r="C3421" s="1">
        <v>0.660667</v>
      </c>
      <c r="D3421" s="1">
        <v>5.7532990000000002</v>
      </c>
      <c r="E3421" s="1">
        <v>4.4346480000000001</v>
      </c>
      <c r="F3421" s="1">
        <v>1.318651</v>
      </c>
      <c r="G3421" s="1">
        <v>8.7027009999999994</v>
      </c>
      <c r="H3421" s="1">
        <v>6.7080500000000001</v>
      </c>
      <c r="I3421" s="1">
        <v>0.99732500000000002</v>
      </c>
      <c r="J3421" s="1">
        <v>0.4375</v>
      </c>
    </row>
    <row r="3422" spans="2:10" x14ac:dyDescent="0.25">
      <c r="B3422" s="1">
        <v>8877.6</v>
      </c>
      <c r="C3422" s="1">
        <v>0.66102099999999997</v>
      </c>
      <c r="D3422" s="1">
        <v>5.755039</v>
      </c>
      <c r="E3422" s="1">
        <v>4.4366079999999997</v>
      </c>
      <c r="F3422" s="1">
        <v>1.31843</v>
      </c>
      <c r="G3422" s="1">
        <v>8.7056500000000003</v>
      </c>
      <c r="H3422" s="1">
        <v>6.7112600000000002</v>
      </c>
      <c r="I3422" s="1">
        <v>0.99719500000000005</v>
      </c>
      <c r="J3422" s="1">
        <v>0.43759999999999999</v>
      </c>
    </row>
    <row r="3423" spans="2:10" x14ac:dyDescent="0.25">
      <c r="B3423" s="1">
        <v>8899.2000000000007</v>
      </c>
      <c r="C3423" s="1">
        <v>0.66179200000000005</v>
      </c>
      <c r="D3423" s="1">
        <v>5.7522099999999998</v>
      </c>
      <c r="E3423" s="1">
        <v>4.4337840000000002</v>
      </c>
      <c r="F3423" s="1">
        <v>1.318427</v>
      </c>
      <c r="G3423" s="1">
        <v>8.6908700000000003</v>
      </c>
      <c r="H3423" s="1">
        <v>6.6988919999999998</v>
      </c>
      <c r="I3423" s="1">
        <v>0.99598900000000001</v>
      </c>
      <c r="J3423" s="1">
        <v>0.43759999999999999</v>
      </c>
    </row>
    <row r="3424" spans="2:10" x14ac:dyDescent="0.25">
      <c r="B3424" s="1">
        <v>8920.7999999999993</v>
      </c>
      <c r="C3424" s="1">
        <v>0.66134700000000002</v>
      </c>
      <c r="D3424" s="1">
        <v>5.7541409999999997</v>
      </c>
      <c r="E3424" s="1">
        <v>4.4355279999999997</v>
      </c>
      <c r="F3424" s="1">
        <v>1.318613</v>
      </c>
      <c r="G3424" s="1">
        <v>8.6996169999999999</v>
      </c>
      <c r="H3424" s="1">
        <v>6.7060219999999999</v>
      </c>
      <c r="I3424" s="1">
        <v>0.99679799999999996</v>
      </c>
      <c r="J3424" s="1">
        <v>0.43759999999999999</v>
      </c>
    </row>
    <row r="3425" spans="2:10" x14ac:dyDescent="0.25">
      <c r="B3425" s="1">
        <v>8942.4</v>
      </c>
      <c r="C3425" s="1">
        <v>0.661609</v>
      </c>
      <c r="D3425" s="1">
        <v>5.7549669999999997</v>
      </c>
      <c r="E3425" s="1">
        <v>4.4363679999999999</v>
      </c>
      <c r="F3425" s="1">
        <v>1.3185990000000001</v>
      </c>
      <c r="G3425" s="1">
        <v>8.6967700000000008</v>
      </c>
      <c r="H3425" s="1">
        <v>6.7041339999999998</v>
      </c>
      <c r="I3425" s="1">
        <v>0.99631800000000004</v>
      </c>
      <c r="J3425" s="1">
        <v>0.43769999999999998</v>
      </c>
    </row>
    <row r="3426" spans="2:10" x14ac:dyDescent="0.25">
      <c r="B3426" s="1">
        <v>8964</v>
      </c>
      <c r="C3426" s="1">
        <v>0.66206299999999996</v>
      </c>
      <c r="D3426" s="1">
        <v>5.7541570000000002</v>
      </c>
      <c r="E3426" s="1">
        <v>4.4360369999999998</v>
      </c>
      <c r="F3426" s="1">
        <v>1.31812</v>
      </c>
      <c r="G3426" s="1">
        <v>8.6907680000000003</v>
      </c>
      <c r="H3426" s="1">
        <v>6.6999510000000004</v>
      </c>
      <c r="I3426" s="1">
        <v>0.99540899999999999</v>
      </c>
      <c r="J3426" s="1">
        <v>0.43790000000000001</v>
      </c>
    </row>
    <row r="3427" spans="2:10" x14ac:dyDescent="0.25">
      <c r="B3427" s="1">
        <v>8985.6</v>
      </c>
      <c r="C3427" s="1">
        <v>0.66080799999999995</v>
      </c>
      <c r="D3427" s="1">
        <v>5.7491180000000002</v>
      </c>
      <c r="E3427" s="1">
        <v>4.4307359999999996</v>
      </c>
      <c r="F3427" s="1">
        <v>1.3183819999999999</v>
      </c>
      <c r="G3427" s="1">
        <v>8.6973870000000009</v>
      </c>
      <c r="H3427" s="1">
        <v>6.7029110000000003</v>
      </c>
      <c r="I3427" s="1">
        <v>0.99723799999999996</v>
      </c>
      <c r="J3427" s="1">
        <v>0.43740000000000001</v>
      </c>
    </row>
    <row r="3428" spans="2:10" x14ac:dyDescent="0.25">
      <c r="B3428" s="1">
        <v>9007.2000000000007</v>
      </c>
      <c r="C3428" s="1">
        <v>0.66072200000000003</v>
      </c>
      <c r="D3428" s="1">
        <v>5.7526489999999999</v>
      </c>
      <c r="E3428" s="1">
        <v>4.4344999999999999</v>
      </c>
      <c r="F3428" s="1">
        <v>1.3181499999999999</v>
      </c>
      <c r="G3428" s="1">
        <v>8.7049730000000007</v>
      </c>
      <c r="H3428" s="1">
        <v>6.7103339999999996</v>
      </c>
      <c r="I3428" s="1">
        <v>0.99731899999999996</v>
      </c>
      <c r="J3428" s="1">
        <v>0.43769999999999998</v>
      </c>
    </row>
    <row r="3429" spans="2:10" x14ac:dyDescent="0.25">
      <c r="B3429" s="1">
        <v>9028.7999999999993</v>
      </c>
      <c r="C3429" s="1">
        <v>0.66082200000000002</v>
      </c>
      <c r="D3429" s="1">
        <v>5.7533799999999999</v>
      </c>
      <c r="E3429" s="1">
        <v>4.4355039999999999</v>
      </c>
      <c r="F3429" s="1">
        <v>1.317876</v>
      </c>
      <c r="G3429" s="1">
        <v>8.7039460000000002</v>
      </c>
      <c r="H3429" s="1">
        <v>6.71021</v>
      </c>
      <c r="I3429" s="1">
        <v>0.99686799999999998</v>
      </c>
      <c r="J3429" s="1">
        <v>0.43769999999999998</v>
      </c>
    </row>
    <row r="3430" spans="2:10" x14ac:dyDescent="0.25">
      <c r="B3430" s="1">
        <v>9050.4</v>
      </c>
      <c r="C3430" s="1">
        <v>0.66100999999999999</v>
      </c>
      <c r="D3430" s="1">
        <v>5.7611179999999997</v>
      </c>
      <c r="E3430" s="1">
        <v>4.4421759999999999</v>
      </c>
      <c r="F3430" s="1">
        <v>1.318943</v>
      </c>
      <c r="G3430" s="1">
        <v>8.7151040000000002</v>
      </c>
      <c r="H3430" s="1">
        <v>6.7198789999999997</v>
      </c>
      <c r="I3430" s="1">
        <v>0.99761200000000005</v>
      </c>
      <c r="J3430" s="1">
        <v>0.43769999999999998</v>
      </c>
    </row>
    <row r="3431" spans="2:10" x14ac:dyDescent="0.25">
      <c r="B3431" s="1">
        <v>9072</v>
      </c>
      <c r="C3431" s="1">
        <v>0.66101900000000002</v>
      </c>
      <c r="D3431" s="1">
        <v>5.7598349999999998</v>
      </c>
      <c r="E3431" s="1">
        <v>4.4409900000000002</v>
      </c>
      <c r="F3431" s="1">
        <v>1.318846</v>
      </c>
      <c r="G3431" s="1">
        <v>8.7127320000000008</v>
      </c>
      <c r="H3431" s="1">
        <v>6.7177530000000001</v>
      </c>
      <c r="I3431" s="1">
        <v>0.99748899999999996</v>
      </c>
      <c r="J3431" s="1">
        <v>0.43809999999999999</v>
      </c>
    </row>
    <row r="3432" spans="2:10" x14ac:dyDescent="0.25">
      <c r="B3432" s="1">
        <v>9093.6</v>
      </c>
      <c r="C3432" s="1">
        <v>0.66053200000000001</v>
      </c>
      <c r="D3432" s="1">
        <v>5.7563810000000002</v>
      </c>
      <c r="E3432" s="1">
        <v>4.4384540000000001</v>
      </c>
      <c r="F3432" s="1">
        <v>1.3179270000000001</v>
      </c>
      <c r="G3432" s="1">
        <v>8.7137499999999992</v>
      </c>
      <c r="H3432" s="1">
        <v>6.718731</v>
      </c>
      <c r="I3432" s="1">
        <v>0.99750899999999998</v>
      </c>
      <c r="J3432" s="1">
        <v>0.43790000000000001</v>
      </c>
    </row>
    <row r="3433" spans="2:10" x14ac:dyDescent="0.25">
      <c r="B3433" s="1">
        <v>9115.2000000000007</v>
      </c>
      <c r="C3433" s="1">
        <v>0.66062900000000002</v>
      </c>
      <c r="D3433" s="1">
        <v>5.7581790000000002</v>
      </c>
      <c r="E3433" s="1">
        <v>4.4404180000000002</v>
      </c>
      <c r="F3433" s="1">
        <v>1.317761</v>
      </c>
      <c r="G3433" s="1">
        <v>8.7161720000000003</v>
      </c>
      <c r="H3433" s="1">
        <v>6.7214739999999997</v>
      </c>
      <c r="I3433" s="1">
        <v>0.99734900000000004</v>
      </c>
      <c r="J3433" s="1">
        <v>0.43830000000000002</v>
      </c>
    </row>
    <row r="3434" spans="2:10" x14ac:dyDescent="0.25">
      <c r="B3434" s="1">
        <v>9136.7999999999993</v>
      </c>
      <c r="C3434" s="1">
        <v>0.660524</v>
      </c>
      <c r="D3434" s="1">
        <v>5.7566189999999997</v>
      </c>
      <c r="E3434" s="1">
        <v>4.438631</v>
      </c>
      <c r="F3434" s="1">
        <v>1.3179890000000001</v>
      </c>
      <c r="G3434" s="1">
        <v>8.7140719999999998</v>
      </c>
      <c r="H3434" s="1">
        <v>6.7189690000000004</v>
      </c>
      <c r="I3434" s="1">
        <v>0.99755099999999997</v>
      </c>
      <c r="J3434" s="1">
        <v>0.43809999999999999</v>
      </c>
    </row>
    <row r="3435" spans="2:10" x14ac:dyDescent="0.25">
      <c r="B3435" s="1">
        <v>9158.4</v>
      </c>
      <c r="C3435" s="1">
        <v>0.66068000000000005</v>
      </c>
      <c r="D3435" s="1">
        <v>5.7603390000000001</v>
      </c>
      <c r="E3435" s="1">
        <v>4.4417679999999997</v>
      </c>
      <c r="F3435" s="1">
        <v>1.3185720000000001</v>
      </c>
      <c r="G3435" s="1">
        <v>8.7170799999999993</v>
      </c>
      <c r="H3435" s="1">
        <v>6.7216950000000004</v>
      </c>
      <c r="I3435" s="1">
        <v>0.99769200000000002</v>
      </c>
      <c r="J3435" s="1">
        <v>0.43819999999999998</v>
      </c>
    </row>
    <row r="3436" spans="2:10" x14ac:dyDescent="0.25">
      <c r="B3436" s="1">
        <v>9180</v>
      </c>
      <c r="C3436" s="1">
        <v>0.66066000000000003</v>
      </c>
      <c r="D3436" s="1">
        <v>5.763763</v>
      </c>
      <c r="E3436" s="1">
        <v>4.4446539999999999</v>
      </c>
      <c r="F3436" s="1">
        <v>1.3191090000000001</v>
      </c>
      <c r="G3436" s="1">
        <v>8.7180090000000003</v>
      </c>
      <c r="H3436" s="1">
        <v>6.7227839999999999</v>
      </c>
      <c r="I3436" s="1">
        <v>0.99761299999999997</v>
      </c>
      <c r="J3436" s="1">
        <v>0.43890000000000001</v>
      </c>
    </row>
    <row r="3437" spans="2:10" x14ac:dyDescent="0.25">
      <c r="B3437" s="1">
        <v>9201.6</v>
      </c>
      <c r="C3437" s="1">
        <v>0.66078800000000004</v>
      </c>
      <c r="D3437" s="1">
        <v>5.7692269999999999</v>
      </c>
      <c r="E3437" s="1">
        <v>4.4499459999999997</v>
      </c>
      <c r="F3437" s="1">
        <v>1.3192809999999999</v>
      </c>
      <c r="G3437" s="1">
        <v>8.725835</v>
      </c>
      <c r="H3437" s="1">
        <v>6.7304500000000003</v>
      </c>
      <c r="I3437" s="1">
        <v>0.99769200000000002</v>
      </c>
      <c r="J3437" s="1">
        <v>0.43930000000000002</v>
      </c>
    </row>
    <row r="3438" spans="2:10" x14ac:dyDescent="0.25">
      <c r="B3438" s="1">
        <v>9223.2000000000007</v>
      </c>
      <c r="C3438" s="1">
        <v>0.66109899999999999</v>
      </c>
      <c r="D3438" s="1">
        <v>5.7632289999999999</v>
      </c>
      <c r="E3438" s="1">
        <v>4.4446440000000003</v>
      </c>
      <c r="F3438" s="1">
        <v>1.3185849999999999</v>
      </c>
      <c r="G3438" s="1">
        <v>8.7154299999999996</v>
      </c>
      <c r="H3438" s="1">
        <v>6.7214020000000003</v>
      </c>
      <c r="I3438" s="1">
        <v>0.99701399999999996</v>
      </c>
      <c r="J3438" s="1">
        <v>0.43930000000000002</v>
      </c>
    </row>
    <row r="3439" spans="2:10" x14ac:dyDescent="0.25">
      <c r="B3439" s="1">
        <v>9244.7999999999993</v>
      </c>
      <c r="C3439" s="1">
        <v>0.66207099999999997</v>
      </c>
      <c r="D3439" s="1">
        <v>5.7606029999999997</v>
      </c>
      <c r="E3439" s="1">
        <v>4.4414769999999999</v>
      </c>
      <c r="F3439" s="1">
        <v>1.319126</v>
      </c>
      <c r="G3439" s="1">
        <v>8.6999289999999991</v>
      </c>
      <c r="H3439" s="1">
        <v>6.7077239999999998</v>
      </c>
      <c r="I3439" s="1">
        <v>0.99610299999999996</v>
      </c>
      <c r="J3439" s="1">
        <v>0.43880000000000002</v>
      </c>
    </row>
    <row r="3440" spans="2:10" x14ac:dyDescent="0.25">
      <c r="B3440" s="1">
        <v>9266.4</v>
      </c>
      <c r="C3440" s="1">
        <v>0.66157699999999997</v>
      </c>
      <c r="D3440" s="1">
        <v>5.7649150000000002</v>
      </c>
      <c r="E3440" s="1">
        <v>4.4459569999999999</v>
      </c>
      <c r="F3440" s="1">
        <v>1.3189580000000001</v>
      </c>
      <c r="G3440" s="1">
        <v>8.7137229999999999</v>
      </c>
      <c r="H3440" s="1">
        <v>6.7201060000000004</v>
      </c>
      <c r="I3440" s="1">
        <v>0.99680800000000003</v>
      </c>
      <c r="J3440" s="1">
        <v>0.43880000000000002</v>
      </c>
    </row>
    <row r="3441" spans="2:10" x14ac:dyDescent="0.25">
      <c r="B3441" s="1">
        <v>9288</v>
      </c>
      <c r="C3441" s="1">
        <v>0.66104799999999997</v>
      </c>
      <c r="D3441" s="1">
        <v>5.7685000000000004</v>
      </c>
      <c r="E3441" s="1">
        <v>4.4486059999999998</v>
      </c>
      <c r="F3441" s="1">
        <v>1.3198939999999999</v>
      </c>
      <c r="G3441" s="1">
        <v>8.7191670000000006</v>
      </c>
      <c r="H3441" s="1">
        <v>6.7241289999999996</v>
      </c>
      <c r="I3441" s="1">
        <v>0.99751900000000004</v>
      </c>
      <c r="J3441" s="1">
        <v>0.43869999999999998</v>
      </c>
    </row>
    <row r="3442" spans="2:10" x14ac:dyDescent="0.25">
      <c r="B3442" s="1">
        <v>9309.6</v>
      </c>
      <c r="C3442" s="1">
        <v>0.66144400000000003</v>
      </c>
      <c r="D3442" s="1">
        <v>5.7685219999999999</v>
      </c>
      <c r="E3442" s="1">
        <v>4.4490220000000003</v>
      </c>
      <c r="F3442" s="1">
        <v>1.3194999999999999</v>
      </c>
      <c r="G3442" s="1">
        <v>8.7186330000000005</v>
      </c>
      <c r="H3442" s="1">
        <v>6.7243199999999996</v>
      </c>
      <c r="I3442" s="1">
        <v>0.99715600000000004</v>
      </c>
      <c r="J3442" s="1">
        <v>0.43930000000000002</v>
      </c>
    </row>
    <row r="3443" spans="2:10" x14ac:dyDescent="0.25">
      <c r="B3443" s="1">
        <v>9331.2000000000007</v>
      </c>
      <c r="C3443" s="1">
        <v>0.66156000000000004</v>
      </c>
      <c r="D3443" s="1">
        <v>5.7750219999999999</v>
      </c>
      <c r="E3443" s="1">
        <v>4.4542149999999996</v>
      </c>
      <c r="F3443" s="1">
        <v>1.320808</v>
      </c>
      <c r="G3443" s="1">
        <v>8.7250219999999992</v>
      </c>
      <c r="H3443" s="1">
        <v>6.7295189999999998</v>
      </c>
      <c r="I3443" s="1">
        <v>0.99775199999999997</v>
      </c>
      <c r="J3443" s="1">
        <v>0.43980000000000002</v>
      </c>
    </row>
    <row r="3444" spans="2:10" x14ac:dyDescent="0.25">
      <c r="B3444" s="1">
        <v>9352.7999999999993</v>
      </c>
      <c r="C3444" s="1">
        <v>0.66163499999999997</v>
      </c>
      <c r="D3444" s="1">
        <v>5.7785479999999998</v>
      </c>
      <c r="E3444" s="1">
        <v>4.4576989999999999</v>
      </c>
      <c r="F3444" s="1">
        <v>1.3208489999999999</v>
      </c>
      <c r="G3444" s="1">
        <v>8.730143</v>
      </c>
      <c r="H3444" s="1">
        <v>6.7346240000000002</v>
      </c>
      <c r="I3444" s="1">
        <v>0.99775899999999995</v>
      </c>
      <c r="J3444" s="1">
        <v>0.4405</v>
      </c>
    </row>
    <row r="3445" spans="2:10" x14ac:dyDescent="0.25">
      <c r="B3445" s="1">
        <v>9374.4</v>
      </c>
      <c r="C3445" s="1">
        <v>0.66150699999999996</v>
      </c>
      <c r="D3445" s="1">
        <v>5.7767809999999997</v>
      </c>
      <c r="E3445" s="1">
        <v>4.4560909999999998</v>
      </c>
      <c r="F3445" s="1">
        <v>1.3206899999999999</v>
      </c>
      <c r="G3445" s="1">
        <v>8.7280639999999998</v>
      </c>
      <c r="H3445" s="1">
        <v>6.7326509999999997</v>
      </c>
      <c r="I3445" s="1">
        <v>0.99770700000000001</v>
      </c>
      <c r="J3445" s="1">
        <v>0.44030000000000002</v>
      </c>
    </row>
    <row r="3446" spans="2:10" x14ac:dyDescent="0.25">
      <c r="B3446" s="1">
        <v>9396</v>
      </c>
      <c r="C3446" s="1">
        <v>0.66180899999999998</v>
      </c>
      <c r="D3446" s="1">
        <v>5.7786049999999998</v>
      </c>
      <c r="E3446" s="1">
        <v>4.4576310000000001</v>
      </c>
      <c r="F3446" s="1">
        <v>1.3209740000000001</v>
      </c>
      <c r="G3446" s="1">
        <v>8.7276889999999998</v>
      </c>
      <c r="H3446" s="1">
        <v>6.7325629999999999</v>
      </c>
      <c r="I3446" s="1">
        <v>0.99756299999999998</v>
      </c>
      <c r="J3446" s="1">
        <v>0.44030000000000002</v>
      </c>
    </row>
    <row r="3447" spans="2:10" x14ac:dyDescent="0.25">
      <c r="B3447" s="1">
        <v>9417.6</v>
      </c>
      <c r="C3447" s="1">
        <v>0.66196600000000005</v>
      </c>
      <c r="D3447" s="1">
        <v>5.779344</v>
      </c>
      <c r="E3447" s="1">
        <v>4.4583380000000004</v>
      </c>
      <c r="F3447" s="1">
        <v>1.321007</v>
      </c>
      <c r="G3447" s="1">
        <v>8.7284500000000005</v>
      </c>
      <c r="H3447" s="1">
        <v>6.7333550000000004</v>
      </c>
      <c r="I3447" s="1">
        <v>0.99754699999999996</v>
      </c>
      <c r="J3447" s="1">
        <v>0.44030000000000002</v>
      </c>
    </row>
    <row r="3448" spans="2:10" x14ac:dyDescent="0.25">
      <c r="B3448" s="1">
        <v>9439.2000000000007</v>
      </c>
      <c r="C3448" s="1">
        <v>0.66173800000000005</v>
      </c>
      <c r="D3448" s="1">
        <v>5.7732520000000003</v>
      </c>
      <c r="E3448" s="1">
        <v>4.4532239999999996</v>
      </c>
      <c r="F3448" s="1">
        <v>1.3200270000000001</v>
      </c>
      <c r="G3448" s="1">
        <v>8.7235189999999996</v>
      </c>
      <c r="H3448" s="1">
        <v>6.7289269999999997</v>
      </c>
      <c r="I3448" s="1">
        <v>0.99729599999999996</v>
      </c>
      <c r="J3448" s="1">
        <v>0.44009999999999999</v>
      </c>
    </row>
    <row r="3449" spans="2:10" x14ac:dyDescent="0.25">
      <c r="B3449" s="1">
        <v>9460.7999999999993</v>
      </c>
      <c r="C3449" s="1">
        <v>0.66194299999999995</v>
      </c>
      <c r="D3449" s="1">
        <v>5.774629</v>
      </c>
      <c r="E3449" s="1">
        <v>4.4545659999999998</v>
      </c>
      <c r="F3449" s="1">
        <v>1.320063</v>
      </c>
      <c r="G3449" s="1">
        <v>8.7231989999999993</v>
      </c>
      <c r="H3449" s="1">
        <v>6.729101</v>
      </c>
      <c r="I3449" s="1">
        <v>0.99704899999999996</v>
      </c>
      <c r="J3449" s="1">
        <v>0.4405</v>
      </c>
    </row>
    <row r="3450" spans="2:10" x14ac:dyDescent="0.25">
      <c r="B3450" s="1">
        <v>9482.4</v>
      </c>
      <c r="C3450" s="1">
        <v>0.66125800000000001</v>
      </c>
      <c r="D3450" s="1">
        <v>5.773898</v>
      </c>
      <c r="E3450" s="1">
        <v>4.453608</v>
      </c>
      <c r="F3450" s="1">
        <v>1.32029</v>
      </c>
      <c r="G3450" s="1">
        <v>8.7256839999999993</v>
      </c>
      <c r="H3450" s="1">
        <v>6.730423</v>
      </c>
      <c r="I3450" s="1">
        <v>0.99763000000000002</v>
      </c>
      <c r="J3450" s="1">
        <v>0.44019999999999998</v>
      </c>
    </row>
    <row r="3451" spans="2:10" x14ac:dyDescent="0.25">
      <c r="B3451" s="1">
        <v>9504</v>
      </c>
      <c r="C3451" s="1">
        <v>0.661165</v>
      </c>
      <c r="D3451" s="1">
        <v>5.7739060000000002</v>
      </c>
      <c r="E3451" s="1">
        <v>4.4537060000000004</v>
      </c>
      <c r="F3451" s="1">
        <v>1.3202</v>
      </c>
      <c r="G3451" s="1">
        <v>8.7274410000000007</v>
      </c>
      <c r="H3451" s="1">
        <v>6.731916</v>
      </c>
      <c r="I3451" s="1">
        <v>0.99776200000000004</v>
      </c>
      <c r="J3451" s="1">
        <v>0.44030000000000002</v>
      </c>
    </row>
    <row r="3452" spans="2:10" x14ac:dyDescent="0.25">
      <c r="B3452" s="1">
        <v>9525.6</v>
      </c>
      <c r="C3452" s="1">
        <v>0.66193400000000002</v>
      </c>
      <c r="D3452" s="1">
        <v>5.7716859999999999</v>
      </c>
      <c r="E3452" s="1">
        <v>4.4515529999999996</v>
      </c>
      <c r="F3452" s="1">
        <v>1.320133</v>
      </c>
      <c r="G3452" s="1">
        <v>8.7173040000000004</v>
      </c>
      <c r="H3452" s="1">
        <v>6.7234319999999999</v>
      </c>
      <c r="I3452" s="1">
        <v>0.99693600000000004</v>
      </c>
      <c r="J3452" s="1">
        <v>0.44009999999999999</v>
      </c>
    </row>
    <row r="3453" spans="2:10" x14ac:dyDescent="0.25">
      <c r="B3453" s="1">
        <v>9547.2000000000007</v>
      </c>
      <c r="C3453" s="1">
        <v>0.66213699999999998</v>
      </c>
      <c r="D3453" s="1">
        <v>5.7777370000000001</v>
      </c>
      <c r="E3453" s="1">
        <v>4.4568300000000001</v>
      </c>
      <c r="F3453" s="1">
        <v>1.3209070000000001</v>
      </c>
      <c r="G3453" s="1">
        <v>8.7256660000000004</v>
      </c>
      <c r="H3453" s="1">
        <v>6.7308029999999999</v>
      </c>
      <c r="I3453" s="1">
        <v>0.99743099999999996</v>
      </c>
      <c r="J3453" s="1">
        <v>0.44030000000000002</v>
      </c>
    </row>
    <row r="3454" spans="2:10" x14ac:dyDescent="0.25">
      <c r="B3454" s="1">
        <v>9568.7999999999993</v>
      </c>
      <c r="C3454" s="1">
        <v>0.66235699999999997</v>
      </c>
      <c r="D3454" s="1">
        <v>5.7774320000000001</v>
      </c>
      <c r="E3454" s="1">
        <v>4.4566470000000002</v>
      </c>
      <c r="F3454" s="1">
        <v>1.3207850000000001</v>
      </c>
      <c r="G3454" s="1">
        <v>8.7190169999999991</v>
      </c>
      <c r="H3454" s="1">
        <v>6.7257530000000001</v>
      </c>
      <c r="I3454" s="1">
        <v>0.99663199999999996</v>
      </c>
      <c r="J3454" s="1">
        <v>0.44059999999999999</v>
      </c>
    </row>
    <row r="3455" spans="2:10" x14ac:dyDescent="0.25">
      <c r="B3455" s="1">
        <v>9590.4</v>
      </c>
      <c r="C3455" s="1">
        <v>0.66200000000000003</v>
      </c>
      <c r="D3455" s="1">
        <v>5.7745009999999999</v>
      </c>
      <c r="E3455" s="1">
        <v>4.4538820000000001</v>
      </c>
      <c r="F3455" s="1">
        <v>1.320619</v>
      </c>
      <c r="G3455" s="1">
        <v>8.7214989999999997</v>
      </c>
      <c r="H3455" s="1">
        <v>6.7269059999999996</v>
      </c>
      <c r="I3455" s="1">
        <v>0.99729699999999999</v>
      </c>
      <c r="J3455" s="1">
        <v>0.44040000000000001</v>
      </c>
    </row>
    <row r="3456" spans="2:10" x14ac:dyDescent="0.25">
      <c r="B3456" s="1">
        <v>9612</v>
      </c>
      <c r="C3456" s="1">
        <v>0.66207499999999997</v>
      </c>
      <c r="D3456" s="1">
        <v>5.7801609999999997</v>
      </c>
      <c r="E3456" s="1">
        <v>4.4592450000000001</v>
      </c>
      <c r="F3456" s="1">
        <v>1.3209169999999999</v>
      </c>
      <c r="G3456" s="1">
        <v>8.7261970000000009</v>
      </c>
      <c r="H3456" s="1">
        <v>6.7320349999999998</v>
      </c>
      <c r="I3456" s="1">
        <v>0.997081</v>
      </c>
      <c r="J3456" s="1">
        <v>0.44090000000000001</v>
      </c>
    </row>
    <row r="3457" spans="2:10" x14ac:dyDescent="0.25">
      <c r="B3457" s="1">
        <v>9633.6</v>
      </c>
      <c r="C3457" s="1">
        <v>0.66177200000000003</v>
      </c>
      <c r="D3457" s="1">
        <v>5.78064</v>
      </c>
      <c r="E3457" s="1">
        <v>4.4596369999999999</v>
      </c>
      <c r="F3457" s="1">
        <v>1.3210029999999999</v>
      </c>
      <c r="G3457" s="1">
        <v>8.7325750000000006</v>
      </c>
      <c r="H3457" s="1">
        <v>6.7369909999999997</v>
      </c>
      <c r="I3457" s="1">
        <v>0.99779200000000001</v>
      </c>
      <c r="J3457" s="1">
        <v>0.44109999999999999</v>
      </c>
    </row>
    <row r="3458" spans="2:10" x14ac:dyDescent="0.25">
      <c r="B3458" s="1">
        <v>9655.2000000000007</v>
      </c>
      <c r="C3458" s="1">
        <v>0.66180799999999995</v>
      </c>
      <c r="D3458" s="1">
        <v>5.7776050000000003</v>
      </c>
      <c r="E3458" s="1">
        <v>4.4571800000000001</v>
      </c>
      <c r="F3458" s="1">
        <v>1.320425</v>
      </c>
      <c r="G3458" s="1">
        <v>8.7289849999999998</v>
      </c>
      <c r="H3458" s="1">
        <v>6.7340460000000002</v>
      </c>
      <c r="I3458" s="1">
        <v>0.99746900000000005</v>
      </c>
      <c r="J3458" s="1">
        <v>0.44090000000000001</v>
      </c>
    </row>
    <row r="3459" spans="2:10" x14ac:dyDescent="0.25">
      <c r="B3459" s="1">
        <v>9676.7999999999993</v>
      </c>
      <c r="C3459" s="1">
        <v>0.66129599999999999</v>
      </c>
      <c r="D3459" s="1">
        <v>5.7726819999999996</v>
      </c>
      <c r="E3459" s="1">
        <v>4.4533519999999998</v>
      </c>
      <c r="F3459" s="1">
        <v>1.319329</v>
      </c>
      <c r="G3459" s="1">
        <v>8.7286300000000008</v>
      </c>
      <c r="H3459" s="1">
        <v>6.733727</v>
      </c>
      <c r="I3459" s="1">
        <v>0.99745099999999998</v>
      </c>
      <c r="J3459" s="1">
        <v>0.44069999999999998</v>
      </c>
    </row>
    <row r="3460" spans="2:10" x14ac:dyDescent="0.25">
      <c r="B3460" s="1">
        <v>9698.4</v>
      </c>
      <c r="C3460" s="1">
        <v>0.66117199999999998</v>
      </c>
      <c r="D3460" s="1">
        <v>5.7737480000000003</v>
      </c>
      <c r="E3460" s="1">
        <v>4.4543429999999997</v>
      </c>
      <c r="F3460" s="1">
        <v>1.3194049999999999</v>
      </c>
      <c r="G3460" s="1">
        <v>8.7324179999999991</v>
      </c>
      <c r="H3460" s="1">
        <v>6.736904</v>
      </c>
      <c r="I3460" s="1">
        <v>0.99775700000000001</v>
      </c>
      <c r="J3460" s="1">
        <v>0.44040000000000001</v>
      </c>
    </row>
    <row r="3461" spans="2:10" x14ac:dyDescent="0.25">
      <c r="B3461" s="1">
        <v>9720</v>
      </c>
      <c r="C3461" s="1">
        <v>0.66182399999999997</v>
      </c>
      <c r="D3461" s="1">
        <v>5.7753889999999997</v>
      </c>
      <c r="E3461" s="1">
        <v>4.4559189999999997</v>
      </c>
      <c r="F3461" s="1">
        <v>1.3194699999999999</v>
      </c>
      <c r="G3461" s="1">
        <v>8.7262059999999995</v>
      </c>
      <c r="H3461" s="1">
        <v>6.7325809999999997</v>
      </c>
      <c r="I3461" s="1">
        <v>0.99681299999999995</v>
      </c>
      <c r="J3461" s="1">
        <v>0.44069999999999998</v>
      </c>
    </row>
    <row r="3462" spans="2:10" x14ac:dyDescent="0.25">
      <c r="B3462" s="1">
        <v>9741.6</v>
      </c>
      <c r="C3462" s="1">
        <v>0.66108999999999996</v>
      </c>
      <c r="D3462" s="1">
        <v>5.7728270000000004</v>
      </c>
      <c r="E3462" s="1">
        <v>4.4535720000000003</v>
      </c>
      <c r="F3462" s="1">
        <v>1.3192550000000001</v>
      </c>
      <c r="G3462" s="1">
        <v>8.7301640000000003</v>
      </c>
      <c r="H3462" s="1">
        <v>6.735074</v>
      </c>
      <c r="I3462" s="1">
        <v>0.99754500000000002</v>
      </c>
      <c r="J3462" s="1">
        <v>0.44040000000000001</v>
      </c>
    </row>
    <row r="3463" spans="2:10" x14ac:dyDescent="0.25">
      <c r="B3463" s="1">
        <v>9763.2000000000007</v>
      </c>
      <c r="C3463" s="1">
        <v>0.66107099999999996</v>
      </c>
      <c r="D3463" s="1">
        <v>5.7691780000000001</v>
      </c>
      <c r="E3463" s="1">
        <v>4.4505150000000002</v>
      </c>
      <c r="F3463" s="1">
        <v>1.3186629999999999</v>
      </c>
      <c r="G3463" s="1">
        <v>8.7245209999999993</v>
      </c>
      <c r="H3463" s="1">
        <v>6.7303540000000002</v>
      </c>
      <c r="I3463" s="1">
        <v>0.99708399999999997</v>
      </c>
      <c r="J3463" s="1">
        <v>0.44019999999999998</v>
      </c>
    </row>
    <row r="3464" spans="2:10" x14ac:dyDescent="0.25">
      <c r="B3464" s="1">
        <v>9784.7999999999993</v>
      </c>
      <c r="C3464" s="1">
        <v>0.66080499999999998</v>
      </c>
      <c r="D3464" s="1">
        <v>5.7730709999999998</v>
      </c>
      <c r="E3464" s="1">
        <v>4.4538440000000001</v>
      </c>
      <c r="F3464" s="1">
        <v>1.3192269999999999</v>
      </c>
      <c r="G3464" s="1">
        <v>8.7326110000000003</v>
      </c>
      <c r="H3464" s="1">
        <v>6.737088</v>
      </c>
      <c r="I3464" s="1">
        <v>0.99776100000000001</v>
      </c>
      <c r="J3464" s="1">
        <v>0.44040000000000001</v>
      </c>
    </row>
    <row r="3465" spans="2:10" x14ac:dyDescent="0.25">
      <c r="B3465" s="1">
        <v>9806.4</v>
      </c>
      <c r="C3465" s="1">
        <v>0.66118399999999999</v>
      </c>
      <c r="D3465" s="1">
        <v>5.7706090000000003</v>
      </c>
      <c r="E3465" s="1">
        <v>4.4518120000000003</v>
      </c>
      <c r="F3465" s="1">
        <v>1.318797</v>
      </c>
      <c r="G3465" s="1">
        <v>8.7274379999999994</v>
      </c>
      <c r="H3465" s="1">
        <v>6.7328960000000002</v>
      </c>
      <c r="I3465" s="1">
        <v>0.99727100000000002</v>
      </c>
      <c r="J3465" s="1">
        <v>0.44019999999999998</v>
      </c>
    </row>
    <row r="3466" spans="2:10" x14ac:dyDescent="0.25">
      <c r="B3466" s="1">
        <v>9828</v>
      </c>
      <c r="C3466" s="1">
        <v>0.66106699999999996</v>
      </c>
      <c r="D3466" s="1">
        <v>5.767048</v>
      </c>
      <c r="E3466" s="1">
        <v>4.448861</v>
      </c>
      <c r="F3466" s="1">
        <v>1.3181860000000001</v>
      </c>
      <c r="G3466" s="1">
        <v>8.7221650000000004</v>
      </c>
      <c r="H3466" s="1">
        <v>6.7285219999999999</v>
      </c>
      <c r="I3466" s="1">
        <v>0.99682199999999999</v>
      </c>
      <c r="J3466" s="1">
        <v>0.44</v>
      </c>
    </row>
    <row r="3467" spans="2:10" x14ac:dyDescent="0.25">
      <c r="B3467" s="1">
        <v>9849.6</v>
      </c>
      <c r="C3467" s="1">
        <v>0.661103</v>
      </c>
      <c r="D3467" s="1">
        <v>5.7662529999999999</v>
      </c>
      <c r="E3467" s="1">
        <v>4.4474619999999998</v>
      </c>
      <c r="F3467" s="1">
        <v>1.318791</v>
      </c>
      <c r="G3467" s="1">
        <v>8.7203669999999995</v>
      </c>
      <c r="H3467" s="1">
        <v>6.7259450000000003</v>
      </c>
      <c r="I3467" s="1">
        <v>0.99721099999999996</v>
      </c>
      <c r="J3467" s="1">
        <v>0.43969999999999998</v>
      </c>
    </row>
    <row r="3468" spans="2:10" x14ac:dyDescent="0.25">
      <c r="B3468" s="1">
        <v>9871.2000000000007</v>
      </c>
      <c r="C3468" s="1">
        <v>0.661443</v>
      </c>
      <c r="D3468" s="1">
        <v>5.7677449999999997</v>
      </c>
      <c r="E3468" s="1">
        <v>4.4490360000000004</v>
      </c>
      <c r="F3468" s="1">
        <v>1.3187089999999999</v>
      </c>
      <c r="G3468" s="1">
        <v>8.7183489999999999</v>
      </c>
      <c r="H3468" s="1">
        <v>6.725028</v>
      </c>
      <c r="I3468" s="1">
        <v>0.99666100000000002</v>
      </c>
      <c r="J3468" s="1">
        <v>0.43990000000000001</v>
      </c>
    </row>
    <row r="3469" spans="2:10" x14ac:dyDescent="0.25">
      <c r="B3469" s="1">
        <v>9892.7999999999993</v>
      </c>
      <c r="C3469" s="1">
        <v>0.66113200000000005</v>
      </c>
      <c r="D3469" s="1">
        <v>5.769196</v>
      </c>
      <c r="E3469" s="1">
        <v>4.4508669999999997</v>
      </c>
      <c r="F3469" s="1">
        <v>1.3183290000000001</v>
      </c>
      <c r="G3469" s="1">
        <v>8.7247450000000004</v>
      </c>
      <c r="H3469" s="1">
        <v>6.7310379999999999</v>
      </c>
      <c r="I3469" s="1">
        <v>0.99685299999999999</v>
      </c>
      <c r="J3469" s="1">
        <v>0.43959999999999999</v>
      </c>
    </row>
    <row r="3470" spans="2:10" x14ac:dyDescent="0.25">
      <c r="B3470" s="1">
        <v>9914.4</v>
      </c>
      <c r="C3470" s="1">
        <v>0.66115100000000004</v>
      </c>
      <c r="D3470" s="1">
        <v>5.7619639999999999</v>
      </c>
      <c r="E3470" s="1">
        <v>4.4449569999999996</v>
      </c>
      <c r="F3470" s="1">
        <v>1.317007</v>
      </c>
      <c r="G3470" s="1">
        <v>8.714029</v>
      </c>
      <c r="H3470" s="1">
        <v>6.7222720000000002</v>
      </c>
      <c r="I3470" s="1">
        <v>0.99587899999999996</v>
      </c>
      <c r="J3470" s="1">
        <v>0.43930000000000002</v>
      </c>
    </row>
    <row r="3471" spans="2:10" x14ac:dyDescent="0.25">
      <c r="B3471" s="1">
        <v>9936</v>
      </c>
      <c r="C3471" s="1">
        <v>0.66052200000000005</v>
      </c>
      <c r="D3471" s="1">
        <v>5.7564950000000001</v>
      </c>
      <c r="E3471" s="1">
        <v>4.4398210000000002</v>
      </c>
      <c r="F3471" s="1">
        <v>1.3166739999999999</v>
      </c>
      <c r="G3471" s="1">
        <v>8.7148070000000004</v>
      </c>
      <c r="H3471" s="1">
        <v>6.7214830000000001</v>
      </c>
      <c r="I3471" s="1">
        <v>0.99666200000000005</v>
      </c>
      <c r="J3471" s="1">
        <v>0.43880000000000002</v>
      </c>
    </row>
    <row r="3472" spans="2:10" x14ac:dyDescent="0.25">
      <c r="B3472" s="1">
        <v>9957.6</v>
      </c>
      <c r="C3472" s="1">
        <v>0.660242</v>
      </c>
      <c r="D3472" s="1">
        <v>5.7523260000000001</v>
      </c>
      <c r="E3472" s="1">
        <v>4.4362680000000001</v>
      </c>
      <c r="F3472" s="1">
        <v>1.316058</v>
      </c>
      <c r="G3472" s="1">
        <v>8.7121379999999995</v>
      </c>
      <c r="H3472" s="1">
        <v>6.7189129999999997</v>
      </c>
      <c r="I3472" s="1">
        <v>0.99661200000000005</v>
      </c>
      <c r="J3472" s="1">
        <v>0.43840000000000001</v>
      </c>
    </row>
    <row r="3473" spans="2:10" x14ac:dyDescent="0.25">
      <c r="B3473" s="1">
        <v>9979.2000000000007</v>
      </c>
      <c r="C3473" s="1">
        <v>0.66013599999999995</v>
      </c>
      <c r="D3473" s="1">
        <v>5.7549109999999999</v>
      </c>
      <c r="E3473" s="1">
        <v>4.438688</v>
      </c>
      <c r="F3473" s="1">
        <v>1.3162229999999999</v>
      </c>
      <c r="G3473" s="1">
        <v>8.7170729999999992</v>
      </c>
      <c r="H3473" s="1">
        <v>6.7233650000000003</v>
      </c>
      <c r="I3473" s="1">
        <v>0.99685400000000002</v>
      </c>
      <c r="J3473" s="1">
        <v>0.43819999999999998</v>
      </c>
    </row>
    <row r="3474" spans="2:10" x14ac:dyDescent="0.25">
      <c r="B3474" s="1">
        <v>10000.799999999999</v>
      </c>
      <c r="C3474" s="1">
        <v>0.65953300000000004</v>
      </c>
      <c r="D3474" s="1">
        <v>5.7501720000000001</v>
      </c>
      <c r="E3474" s="1">
        <v>4.4340539999999997</v>
      </c>
      <c r="F3474" s="1">
        <v>1.3161179999999999</v>
      </c>
      <c r="G3474" s="1">
        <v>8.718045</v>
      </c>
      <c r="H3474" s="1">
        <v>6.7226309999999998</v>
      </c>
      <c r="I3474" s="1">
        <v>0.99770700000000001</v>
      </c>
      <c r="J3474" s="1">
        <v>0.43790000000000001</v>
      </c>
    </row>
    <row r="3475" spans="2:10" x14ac:dyDescent="0.25">
      <c r="B3475" s="1">
        <v>10022.4</v>
      </c>
      <c r="C3475" s="1">
        <v>0.65979900000000002</v>
      </c>
      <c r="D3475" s="1">
        <v>5.7549060000000001</v>
      </c>
      <c r="E3475" s="1">
        <v>4.4387489999999996</v>
      </c>
      <c r="F3475" s="1">
        <v>1.316157</v>
      </c>
      <c r="G3475" s="1">
        <v>8.7220379999999995</v>
      </c>
      <c r="H3475" s="1">
        <v>6.7272920000000003</v>
      </c>
      <c r="I3475" s="1">
        <v>0.99737299999999995</v>
      </c>
      <c r="J3475" s="1">
        <v>0.43809999999999999</v>
      </c>
    </row>
    <row r="3476" spans="2:10" x14ac:dyDescent="0.25">
      <c r="B3476" s="1">
        <v>10044</v>
      </c>
      <c r="C3476" s="1">
        <v>0.65990300000000002</v>
      </c>
      <c r="D3476" s="1">
        <v>5.7511989999999997</v>
      </c>
      <c r="E3476" s="1">
        <v>4.4352660000000004</v>
      </c>
      <c r="F3476" s="1">
        <v>1.3159320000000001</v>
      </c>
      <c r="G3476" s="1">
        <v>8.7143239999999995</v>
      </c>
      <c r="H3476" s="1">
        <v>6.7203980000000003</v>
      </c>
      <c r="I3476" s="1">
        <v>0.99696300000000004</v>
      </c>
      <c r="J3476" s="1">
        <v>0.43780000000000002</v>
      </c>
    </row>
    <row r="3477" spans="2:10" x14ac:dyDescent="0.25">
      <c r="B3477" s="1">
        <v>10065.6</v>
      </c>
      <c r="C3477" s="1">
        <v>0.66011500000000001</v>
      </c>
      <c r="D3477" s="1">
        <v>5.7498149999999999</v>
      </c>
      <c r="E3477" s="1">
        <v>4.4341489999999997</v>
      </c>
      <c r="F3477" s="1">
        <v>1.315666</v>
      </c>
      <c r="G3477" s="1">
        <v>8.7095190000000002</v>
      </c>
      <c r="H3477" s="1">
        <v>6.7166170000000003</v>
      </c>
      <c r="I3477" s="1">
        <v>0.99645099999999998</v>
      </c>
      <c r="J3477" s="1">
        <v>0.43759999999999999</v>
      </c>
    </row>
    <row r="3478" spans="2:10" x14ac:dyDescent="0.25">
      <c r="B3478" s="1">
        <v>10087.200000000001</v>
      </c>
      <c r="C3478" s="1">
        <v>0.66045600000000004</v>
      </c>
      <c r="D3478" s="1">
        <v>5.7504109999999997</v>
      </c>
      <c r="E3478" s="1">
        <v>4.4342259999999998</v>
      </c>
      <c r="F3478" s="1">
        <v>1.3161849999999999</v>
      </c>
      <c r="G3478" s="1">
        <v>8.7052720000000008</v>
      </c>
      <c r="H3478" s="1">
        <v>6.7127629999999998</v>
      </c>
      <c r="I3478" s="1">
        <v>0.99625399999999997</v>
      </c>
      <c r="J3478" s="1">
        <v>0.43759999999999999</v>
      </c>
    </row>
    <row r="3479" spans="2:10" x14ac:dyDescent="0.25">
      <c r="B3479" s="1">
        <v>10108.799999999999</v>
      </c>
      <c r="C3479" s="1">
        <v>0.66039499999999995</v>
      </c>
      <c r="D3479" s="1">
        <v>5.7548199999999996</v>
      </c>
      <c r="E3479" s="1">
        <v>4.4387030000000003</v>
      </c>
      <c r="F3479" s="1">
        <v>1.3161160000000001</v>
      </c>
      <c r="G3479" s="1">
        <v>8.7137049999999991</v>
      </c>
      <c r="H3479" s="1">
        <v>6.7208969999999999</v>
      </c>
      <c r="I3479" s="1">
        <v>0.99640399999999996</v>
      </c>
      <c r="J3479" s="1">
        <v>0.43790000000000001</v>
      </c>
    </row>
    <row r="3480" spans="2:10" x14ac:dyDescent="0.25">
      <c r="B3480" s="1">
        <v>10130.4</v>
      </c>
      <c r="C3480" s="1">
        <v>0.66061099999999995</v>
      </c>
      <c r="D3480" s="1">
        <v>5.7522659999999997</v>
      </c>
      <c r="E3480" s="1">
        <v>4.4365410000000001</v>
      </c>
      <c r="F3480" s="1">
        <v>1.315725</v>
      </c>
      <c r="G3480" s="1">
        <v>8.7057120000000001</v>
      </c>
      <c r="H3480" s="1">
        <v>6.7144399999999997</v>
      </c>
      <c r="I3480" s="1">
        <v>0.99563599999999997</v>
      </c>
      <c r="J3480" s="1">
        <v>0.43780000000000002</v>
      </c>
    </row>
    <row r="3481" spans="2:10" x14ac:dyDescent="0.25">
      <c r="B3481" s="1">
        <v>10152</v>
      </c>
      <c r="C3481" s="1">
        <v>0.66124400000000005</v>
      </c>
      <c r="D3481" s="1">
        <v>5.7492089999999996</v>
      </c>
      <c r="E3481" s="1">
        <v>4.4338610000000003</v>
      </c>
      <c r="F3481" s="1">
        <v>1.315348</v>
      </c>
      <c r="G3481" s="1">
        <v>8.6940050000000006</v>
      </c>
      <c r="H3481" s="1">
        <v>6.7049240000000001</v>
      </c>
      <c r="I3481" s="1">
        <v>0.99453999999999998</v>
      </c>
      <c r="J3481" s="1">
        <v>0.43740000000000001</v>
      </c>
    </row>
    <row r="3482" spans="2:10" x14ac:dyDescent="0.25">
      <c r="B3482" s="1">
        <v>10173.6</v>
      </c>
      <c r="C3482" s="1">
        <v>0.65996900000000003</v>
      </c>
      <c r="D3482" s="1">
        <v>5.7461789999999997</v>
      </c>
      <c r="E3482" s="1">
        <v>4.4307429999999997</v>
      </c>
      <c r="F3482" s="1">
        <v>1.3154349999999999</v>
      </c>
      <c r="G3482" s="1">
        <v>8.7062980000000003</v>
      </c>
      <c r="H3482" s="1">
        <v>6.713222</v>
      </c>
      <c r="I3482" s="1">
        <v>0.99653800000000003</v>
      </c>
      <c r="J3482" s="1">
        <v>0.43730000000000002</v>
      </c>
    </row>
    <row r="3483" spans="2:10" x14ac:dyDescent="0.25">
      <c r="B3483" s="1">
        <v>10195.200000000001</v>
      </c>
      <c r="C3483" s="1">
        <v>0.66059999999999997</v>
      </c>
      <c r="D3483" s="1">
        <v>5.7468959999999996</v>
      </c>
      <c r="E3483" s="1">
        <v>4.430809</v>
      </c>
      <c r="F3483" s="1">
        <v>1.3160860000000001</v>
      </c>
      <c r="G3483" s="1">
        <v>8.6981409999999997</v>
      </c>
      <c r="H3483" s="1">
        <v>6.7061950000000001</v>
      </c>
      <c r="I3483" s="1">
        <v>0.995973</v>
      </c>
      <c r="J3483" s="1">
        <v>0.43709999999999999</v>
      </c>
    </row>
    <row r="3484" spans="2:10" x14ac:dyDescent="0.25">
      <c r="B3484" s="1">
        <v>10216.799999999999</v>
      </c>
      <c r="C3484" s="1">
        <v>0.660547</v>
      </c>
      <c r="D3484" s="1">
        <v>5.7489879999999998</v>
      </c>
      <c r="E3484" s="1">
        <v>4.433084</v>
      </c>
      <c r="F3484" s="1">
        <v>1.315903</v>
      </c>
      <c r="G3484" s="1">
        <v>8.7031519999999993</v>
      </c>
      <c r="H3484" s="1">
        <v>6.7110609999999999</v>
      </c>
      <c r="I3484" s="1">
        <v>0.99604599999999999</v>
      </c>
      <c r="J3484" s="1">
        <v>0.43730000000000002</v>
      </c>
    </row>
    <row r="3485" spans="2:10" x14ac:dyDescent="0.25">
      <c r="B3485" s="1">
        <v>10238.4</v>
      </c>
      <c r="C3485" s="1">
        <v>0.66006100000000001</v>
      </c>
      <c r="D3485" s="1">
        <v>5.7499120000000001</v>
      </c>
      <c r="E3485" s="1">
        <v>4.4339620000000002</v>
      </c>
      <c r="F3485" s="1">
        <v>1.315949</v>
      </c>
      <c r="G3485" s="1">
        <v>8.7077969999999993</v>
      </c>
      <c r="H3485" s="1">
        <v>6.714893</v>
      </c>
      <c r="I3485" s="1">
        <v>0.996452</v>
      </c>
      <c r="J3485" s="1">
        <v>0.4375</v>
      </c>
    </row>
    <row r="3486" spans="2:10" x14ac:dyDescent="0.25">
      <c r="B3486" s="1">
        <v>10260</v>
      </c>
      <c r="C3486" s="1">
        <v>0.65998999999999997</v>
      </c>
      <c r="D3486" s="1">
        <v>5.7551300000000003</v>
      </c>
      <c r="E3486" s="1">
        <v>4.4382359999999998</v>
      </c>
      <c r="F3486" s="1">
        <v>1.3168949999999999</v>
      </c>
      <c r="G3486" s="1">
        <v>8.7181709999999999</v>
      </c>
      <c r="H3486" s="1">
        <v>6.7232700000000003</v>
      </c>
      <c r="I3486" s="1">
        <v>0.99744999999999995</v>
      </c>
      <c r="J3486" s="1">
        <v>0.43759999999999999</v>
      </c>
    </row>
    <row r="3487" spans="2:10" x14ac:dyDescent="0.25">
      <c r="B3487" s="1">
        <v>10281.6</v>
      </c>
      <c r="C3487" s="1">
        <v>0.65971199999999997</v>
      </c>
      <c r="D3487" s="1">
        <v>5.7549029999999997</v>
      </c>
      <c r="E3487" s="1">
        <v>4.4379970000000002</v>
      </c>
      <c r="F3487" s="1">
        <v>1.3169059999999999</v>
      </c>
      <c r="G3487" s="1">
        <v>8.7184259999999991</v>
      </c>
      <c r="H3487" s="1">
        <v>6.7233710000000002</v>
      </c>
      <c r="I3487" s="1">
        <v>0.99752799999999997</v>
      </c>
      <c r="J3487" s="1">
        <v>0.438</v>
      </c>
    </row>
    <row r="3488" spans="2:10" x14ac:dyDescent="0.25">
      <c r="B3488" s="1">
        <v>10303.200000000001</v>
      </c>
      <c r="C3488" s="1">
        <v>0.65951199999999999</v>
      </c>
      <c r="D3488" s="1">
        <v>5.7602080000000004</v>
      </c>
      <c r="E3488" s="1">
        <v>4.44339</v>
      </c>
      <c r="F3488" s="1">
        <v>1.316818</v>
      </c>
      <c r="G3488" s="1">
        <v>8.7299520000000008</v>
      </c>
      <c r="H3488" s="1">
        <v>6.7342320000000004</v>
      </c>
      <c r="I3488" s="1">
        <v>0.99785999999999997</v>
      </c>
      <c r="J3488" s="1">
        <v>0.43840000000000001</v>
      </c>
    </row>
    <row r="3489" spans="2:10" x14ac:dyDescent="0.25">
      <c r="B3489" s="1">
        <v>10324.799999999999</v>
      </c>
      <c r="C3489" s="1">
        <v>0.66003500000000004</v>
      </c>
      <c r="D3489" s="1">
        <v>5.7595000000000001</v>
      </c>
      <c r="E3489" s="1">
        <v>4.4427050000000001</v>
      </c>
      <c r="F3489" s="1">
        <v>1.3167949999999999</v>
      </c>
      <c r="G3489" s="1">
        <v>8.7251809999999992</v>
      </c>
      <c r="H3489" s="1">
        <v>6.7303420000000003</v>
      </c>
      <c r="I3489" s="1">
        <v>0.99741900000000006</v>
      </c>
      <c r="J3489" s="1">
        <v>0.43840000000000001</v>
      </c>
    </row>
    <row r="3490" spans="2:10" x14ac:dyDescent="0.25">
      <c r="B3490" s="1">
        <v>10346.4</v>
      </c>
      <c r="C3490" s="1">
        <v>0.66008299999999998</v>
      </c>
      <c r="D3490" s="1">
        <v>5.764202</v>
      </c>
      <c r="E3490" s="1">
        <v>4.4463910000000002</v>
      </c>
      <c r="F3490" s="1">
        <v>1.3178110000000001</v>
      </c>
      <c r="G3490" s="1">
        <v>8.7279</v>
      </c>
      <c r="H3490" s="1">
        <v>6.7325290000000004</v>
      </c>
      <c r="I3490" s="1">
        <v>0.99768599999999996</v>
      </c>
      <c r="J3490" s="1">
        <v>0.4385</v>
      </c>
    </row>
    <row r="3491" spans="2:10" x14ac:dyDescent="0.25">
      <c r="B3491" s="1">
        <v>10368</v>
      </c>
      <c r="C3491" s="1">
        <v>0.66050500000000001</v>
      </c>
      <c r="D3491" s="1">
        <v>5.7628620000000002</v>
      </c>
      <c r="E3491" s="1">
        <v>4.4450770000000004</v>
      </c>
      <c r="F3491" s="1">
        <v>1.317785</v>
      </c>
      <c r="G3491" s="1">
        <v>8.7244729999999997</v>
      </c>
      <c r="H3491" s="1">
        <v>6.7294609999999997</v>
      </c>
      <c r="I3491" s="1">
        <v>0.997506</v>
      </c>
      <c r="J3491" s="1">
        <v>0.4385</v>
      </c>
    </row>
    <row r="3492" spans="2:10" x14ac:dyDescent="0.25">
      <c r="B3492" s="1">
        <v>10389.6</v>
      </c>
      <c r="C3492" s="1">
        <v>0.66038699999999995</v>
      </c>
      <c r="D3492" s="1">
        <v>5.7618340000000003</v>
      </c>
      <c r="E3492" s="1">
        <v>4.4440540000000004</v>
      </c>
      <c r="F3492" s="1">
        <v>1.31778</v>
      </c>
      <c r="G3492" s="1">
        <v>8.722804</v>
      </c>
      <c r="H3492" s="1">
        <v>6.7278250000000002</v>
      </c>
      <c r="I3492" s="1">
        <v>0.99748899999999996</v>
      </c>
      <c r="J3492" s="1">
        <v>0.43869999999999998</v>
      </c>
    </row>
    <row r="3493" spans="2:10" x14ac:dyDescent="0.25">
      <c r="B3493" s="1">
        <v>10411.200000000001</v>
      </c>
      <c r="C3493" s="1">
        <v>0.66052599999999995</v>
      </c>
      <c r="D3493" s="1">
        <v>5.763973</v>
      </c>
      <c r="E3493" s="1">
        <v>4.4459</v>
      </c>
      <c r="F3493" s="1">
        <v>1.3180730000000001</v>
      </c>
      <c r="G3493" s="1">
        <v>8.7253450000000008</v>
      </c>
      <c r="H3493" s="1">
        <v>6.7300820000000003</v>
      </c>
      <c r="I3493" s="1">
        <v>0.99763199999999996</v>
      </c>
      <c r="J3493" s="1">
        <v>0.43869999999999998</v>
      </c>
    </row>
    <row r="3494" spans="2:10" x14ac:dyDescent="0.25">
      <c r="B3494" s="1">
        <v>10432.799999999999</v>
      </c>
      <c r="C3494" s="1">
        <v>0.66055299999999995</v>
      </c>
      <c r="D3494" s="1">
        <v>5.7660280000000004</v>
      </c>
      <c r="E3494" s="1">
        <v>4.4476680000000002</v>
      </c>
      <c r="F3494" s="1">
        <v>1.31836</v>
      </c>
      <c r="G3494" s="1">
        <v>8.7264710000000001</v>
      </c>
      <c r="H3494" s="1">
        <v>6.7312269999999996</v>
      </c>
      <c r="I3494" s="1">
        <v>0.99762200000000001</v>
      </c>
      <c r="J3494" s="1">
        <v>0.43880000000000002</v>
      </c>
    </row>
    <row r="3495" spans="2:10" x14ac:dyDescent="0.25">
      <c r="B3495" s="1">
        <v>10454.4</v>
      </c>
      <c r="C3495" s="1">
        <v>0.66096200000000005</v>
      </c>
      <c r="D3495" s="1">
        <v>5.7664220000000004</v>
      </c>
      <c r="E3495" s="1">
        <v>4.4482900000000001</v>
      </c>
      <c r="F3495" s="1">
        <v>1.318133</v>
      </c>
      <c r="G3495" s="1">
        <v>8.7229690000000009</v>
      </c>
      <c r="H3495" s="1">
        <v>6.7290070000000002</v>
      </c>
      <c r="I3495" s="1">
        <v>0.99698100000000001</v>
      </c>
      <c r="J3495" s="1">
        <v>0.43890000000000001</v>
      </c>
    </row>
    <row r="3496" spans="2:10" x14ac:dyDescent="0.25">
      <c r="B3496" s="1">
        <v>10476</v>
      </c>
      <c r="C3496" s="1">
        <v>0.66064299999999998</v>
      </c>
      <c r="D3496" s="1">
        <v>5.7662839999999997</v>
      </c>
      <c r="E3496" s="1">
        <v>4.4482150000000003</v>
      </c>
      <c r="F3496" s="1">
        <v>1.3180689999999999</v>
      </c>
      <c r="G3496" s="1">
        <v>8.7263950000000001</v>
      </c>
      <c r="H3496" s="1">
        <v>6.7316979999999997</v>
      </c>
      <c r="I3496" s="1">
        <v>0.99734800000000001</v>
      </c>
      <c r="J3496" s="1">
        <v>0.43869999999999998</v>
      </c>
    </row>
    <row r="3497" spans="2:10" x14ac:dyDescent="0.25">
      <c r="B3497" s="1">
        <v>10497.6</v>
      </c>
      <c r="C3497" s="1">
        <v>0.65997499999999998</v>
      </c>
      <c r="D3497" s="1">
        <v>5.7691369999999997</v>
      </c>
      <c r="E3497" s="1">
        <v>4.4512510000000001</v>
      </c>
      <c r="F3497" s="1">
        <v>1.3178859999999999</v>
      </c>
      <c r="G3497" s="1">
        <v>8.7355940000000007</v>
      </c>
      <c r="H3497" s="1">
        <v>6.7400580000000003</v>
      </c>
      <c r="I3497" s="1">
        <v>0.99776799999999999</v>
      </c>
      <c r="J3497" s="1">
        <v>0.43869999999999998</v>
      </c>
    </row>
    <row r="3498" spans="2:10" x14ac:dyDescent="0.25">
      <c r="B3498" s="1">
        <v>10519.2</v>
      </c>
      <c r="C3498" s="1">
        <v>0.66050600000000004</v>
      </c>
      <c r="D3498" s="1">
        <v>5.7672929999999996</v>
      </c>
      <c r="E3498" s="1">
        <v>4.4497629999999999</v>
      </c>
      <c r="F3498" s="1">
        <v>1.3175300000000001</v>
      </c>
      <c r="G3498" s="1">
        <v>8.7312049999999992</v>
      </c>
      <c r="H3498" s="1">
        <v>6.7365729999999999</v>
      </c>
      <c r="I3498" s="1">
        <v>0.99731599999999998</v>
      </c>
      <c r="J3498" s="1">
        <v>0.43880000000000002</v>
      </c>
    </row>
    <row r="3499" spans="2:10" x14ac:dyDescent="0.25">
      <c r="B3499" s="1">
        <v>10540.8</v>
      </c>
      <c r="C3499" s="1">
        <v>0.66003000000000001</v>
      </c>
      <c r="D3499" s="1">
        <v>5.7660980000000004</v>
      </c>
      <c r="E3499" s="1">
        <v>4.4487160000000001</v>
      </c>
      <c r="F3499" s="1">
        <v>1.317383</v>
      </c>
      <c r="G3499" s="1">
        <v>8.7356990000000003</v>
      </c>
      <c r="H3499" s="1">
        <v>6.7398499999999997</v>
      </c>
      <c r="I3499" s="1">
        <v>0.99792400000000003</v>
      </c>
      <c r="J3499" s="1">
        <v>0.43869999999999998</v>
      </c>
    </row>
    <row r="3500" spans="2:10" x14ac:dyDescent="0.25">
      <c r="B3500" s="1">
        <v>10562.4</v>
      </c>
      <c r="C3500" s="1">
        <v>0.66041700000000003</v>
      </c>
      <c r="D3500" s="1">
        <v>5.7644880000000001</v>
      </c>
      <c r="E3500" s="1">
        <v>4.4470179999999999</v>
      </c>
      <c r="F3500" s="1">
        <v>1.3174699999999999</v>
      </c>
      <c r="G3500" s="1">
        <v>8.7272689999999997</v>
      </c>
      <c r="H3500" s="1">
        <v>6.7326579999999998</v>
      </c>
      <c r="I3500" s="1">
        <v>0.99730600000000003</v>
      </c>
      <c r="J3500" s="1">
        <v>0.4385</v>
      </c>
    </row>
    <row r="3501" spans="2:10" x14ac:dyDescent="0.25">
      <c r="B3501" s="1">
        <v>10584</v>
      </c>
      <c r="C3501" s="1">
        <v>0.66028699999999996</v>
      </c>
      <c r="D3501" s="1">
        <v>5.765409</v>
      </c>
      <c r="E3501" s="1">
        <v>4.4479550000000003</v>
      </c>
      <c r="F3501" s="1">
        <v>1.3174539999999999</v>
      </c>
      <c r="G3501" s="1">
        <v>8.730874</v>
      </c>
      <c r="H3501" s="1">
        <v>6.7357820000000004</v>
      </c>
      <c r="I3501" s="1">
        <v>0.99754600000000004</v>
      </c>
      <c r="J3501" s="1">
        <v>0.43830000000000002</v>
      </c>
    </row>
    <row r="3502" spans="2:10" x14ac:dyDescent="0.25">
      <c r="B3502" s="1">
        <v>10605.6</v>
      </c>
      <c r="C3502" s="1">
        <v>0.66046499999999997</v>
      </c>
      <c r="D3502" s="1">
        <v>5.7640729999999998</v>
      </c>
      <c r="E3502" s="1">
        <v>4.4471550000000004</v>
      </c>
      <c r="F3502" s="1">
        <v>1.316919</v>
      </c>
      <c r="G3502" s="1">
        <v>8.7270540000000008</v>
      </c>
      <c r="H3502" s="1">
        <v>6.7331830000000004</v>
      </c>
      <c r="I3502" s="1">
        <v>0.99693600000000004</v>
      </c>
      <c r="J3502" s="1">
        <v>0.43830000000000002</v>
      </c>
    </row>
    <row r="3503" spans="2:10" x14ac:dyDescent="0.25">
      <c r="B3503" s="1">
        <v>10627.2</v>
      </c>
      <c r="C3503" s="1">
        <v>0.66005599999999998</v>
      </c>
      <c r="D3503" s="1">
        <v>5.7663219999999997</v>
      </c>
      <c r="E3503" s="1">
        <v>4.4488560000000001</v>
      </c>
      <c r="F3503" s="1">
        <v>1.3174650000000001</v>
      </c>
      <c r="G3503" s="1">
        <v>8.7354430000000001</v>
      </c>
      <c r="H3503" s="1">
        <v>6.7396050000000001</v>
      </c>
      <c r="I3503" s="1">
        <v>0.997919</v>
      </c>
      <c r="J3503" s="1">
        <v>0.43819999999999998</v>
      </c>
    </row>
    <row r="3504" spans="2:10" x14ac:dyDescent="0.25">
      <c r="B3504" s="1">
        <v>10648.8</v>
      </c>
      <c r="C3504" s="1">
        <v>0.65992600000000001</v>
      </c>
      <c r="D3504" s="1">
        <v>5.7666529999999998</v>
      </c>
      <c r="E3504" s="1">
        <v>4.4490379999999998</v>
      </c>
      <c r="F3504" s="1">
        <v>1.317615</v>
      </c>
      <c r="G3504" s="1">
        <v>8.7348529999999993</v>
      </c>
      <c r="H3504" s="1">
        <v>6.7390379999999999</v>
      </c>
      <c r="I3504" s="1">
        <v>0.99790699999999999</v>
      </c>
      <c r="J3504" s="1">
        <v>0.43840000000000001</v>
      </c>
    </row>
    <row r="3505" spans="2:10" x14ac:dyDescent="0.25">
      <c r="B3505" s="1">
        <v>10670.4</v>
      </c>
      <c r="C3505" s="1">
        <v>0.66076299999999999</v>
      </c>
      <c r="D3505" s="1">
        <v>5.7678339999999997</v>
      </c>
      <c r="E3505" s="1">
        <v>4.4496929999999999</v>
      </c>
      <c r="F3505" s="1">
        <v>1.318141</v>
      </c>
      <c r="G3505" s="1">
        <v>8.7278029999999998</v>
      </c>
      <c r="H3505" s="1">
        <v>6.7332109999999998</v>
      </c>
      <c r="I3505" s="1">
        <v>0.99729599999999996</v>
      </c>
      <c r="J3505" s="1">
        <v>0.4385</v>
      </c>
    </row>
    <row r="3506" spans="2:10" x14ac:dyDescent="0.25">
      <c r="B3506" s="1">
        <v>10692</v>
      </c>
      <c r="C3506" s="1">
        <v>0.66051599999999999</v>
      </c>
      <c r="D3506" s="1">
        <v>5.7690340000000004</v>
      </c>
      <c r="E3506" s="1">
        <v>4.4508400000000004</v>
      </c>
      <c r="F3506" s="1">
        <v>1.3181940000000001</v>
      </c>
      <c r="G3506" s="1">
        <v>8.7296549999999993</v>
      </c>
      <c r="H3506" s="1">
        <v>6.7349750000000004</v>
      </c>
      <c r="I3506" s="1">
        <v>0.99734</v>
      </c>
      <c r="J3506" s="1">
        <v>0.43880000000000002</v>
      </c>
    </row>
    <row r="3507" spans="2:10" x14ac:dyDescent="0.25">
      <c r="B3507" s="1">
        <v>10713.6</v>
      </c>
      <c r="C3507" s="1">
        <v>0.66087700000000005</v>
      </c>
      <c r="D3507" s="1">
        <v>5.7715339999999999</v>
      </c>
      <c r="E3507" s="1">
        <v>4.4532049999999996</v>
      </c>
      <c r="F3507" s="1">
        <v>1.3183290000000001</v>
      </c>
      <c r="G3507" s="1">
        <v>8.7329190000000008</v>
      </c>
      <c r="H3507" s="1">
        <v>6.7381529999999996</v>
      </c>
      <c r="I3507" s="1">
        <v>0.99738300000000002</v>
      </c>
      <c r="J3507" s="1">
        <v>0.439</v>
      </c>
    </row>
    <row r="3508" spans="2:10" x14ac:dyDescent="0.25">
      <c r="B3508" s="1">
        <v>10735.2</v>
      </c>
      <c r="C3508" s="1">
        <v>0.66059000000000001</v>
      </c>
      <c r="D3508" s="1">
        <v>5.7666000000000004</v>
      </c>
      <c r="E3508" s="1">
        <v>4.4488209999999997</v>
      </c>
      <c r="F3508" s="1">
        <v>1.3177779999999999</v>
      </c>
      <c r="G3508" s="1">
        <v>8.7291609999999995</v>
      </c>
      <c r="H3508" s="1">
        <v>6.7343799999999998</v>
      </c>
      <c r="I3508" s="1">
        <v>0.99739</v>
      </c>
      <c r="J3508" s="1">
        <v>0.4385</v>
      </c>
    </row>
    <row r="3509" spans="2:10" x14ac:dyDescent="0.25">
      <c r="B3509" s="1">
        <v>10756.8</v>
      </c>
      <c r="C3509" s="1">
        <v>0.65988599999999997</v>
      </c>
      <c r="D3509" s="1">
        <v>5.7692629999999996</v>
      </c>
      <c r="E3509" s="1">
        <v>4.4515149999999997</v>
      </c>
      <c r="F3509" s="1">
        <v>1.3177479999999999</v>
      </c>
      <c r="G3509" s="1">
        <v>8.7385339999999996</v>
      </c>
      <c r="H3509" s="1">
        <v>6.7425790000000001</v>
      </c>
      <c r="I3509" s="1">
        <v>0.997977</v>
      </c>
      <c r="J3509" s="1">
        <v>0.4385</v>
      </c>
    </row>
    <row r="3510" spans="2:10" x14ac:dyDescent="0.25">
      <c r="B3510" s="1">
        <v>10778.4</v>
      </c>
      <c r="C3510" s="1">
        <v>0.66022099999999995</v>
      </c>
      <c r="D3510" s="1">
        <v>5.7693430000000001</v>
      </c>
      <c r="E3510" s="1">
        <v>4.4517179999999996</v>
      </c>
      <c r="F3510" s="1">
        <v>1.3176239999999999</v>
      </c>
      <c r="G3510" s="1">
        <v>8.7381449999999994</v>
      </c>
      <c r="H3510" s="1">
        <v>6.7424939999999998</v>
      </c>
      <c r="I3510" s="1">
        <v>0.99782499999999996</v>
      </c>
      <c r="J3510" s="1">
        <v>0.43869999999999998</v>
      </c>
    </row>
    <row r="3511" spans="2:10" x14ac:dyDescent="0.25">
      <c r="B3511" s="1">
        <v>10800</v>
      </c>
      <c r="C3511" s="1">
        <v>0.65962100000000001</v>
      </c>
      <c r="D3511" s="1">
        <v>5.7651130000000004</v>
      </c>
      <c r="E3511" s="1">
        <v>4.4481669999999998</v>
      </c>
      <c r="F3511" s="1">
        <v>1.3169459999999999</v>
      </c>
      <c r="G3511" s="1">
        <v>8.7376799999999992</v>
      </c>
      <c r="H3511" s="1">
        <v>6.7416999999999998</v>
      </c>
      <c r="I3511" s="1">
        <v>0.99799000000000004</v>
      </c>
      <c r="J3511" s="1">
        <v>0.43830000000000002</v>
      </c>
    </row>
    <row r="3512" spans="2:10" x14ac:dyDescent="0.25">
      <c r="B3512" s="1">
        <v>10821.6</v>
      </c>
      <c r="C3512" s="1">
        <v>0.65962699999999996</v>
      </c>
      <c r="D3512" s="1">
        <v>5.7651089999999998</v>
      </c>
      <c r="E3512" s="1">
        <v>4.4483240000000004</v>
      </c>
      <c r="F3512" s="1">
        <v>1.3167850000000001</v>
      </c>
      <c r="G3512" s="1">
        <v>8.7385400000000004</v>
      </c>
      <c r="H3512" s="1">
        <v>6.7426050000000002</v>
      </c>
      <c r="I3512" s="1">
        <v>0.99796700000000005</v>
      </c>
      <c r="J3512" s="1">
        <v>0.43819999999999998</v>
      </c>
    </row>
    <row r="3513" spans="2:10" x14ac:dyDescent="0.25">
      <c r="B3513" s="1">
        <v>10843.2</v>
      </c>
      <c r="C3513" s="1">
        <v>0.66002700000000003</v>
      </c>
      <c r="D3513" s="1">
        <v>5.762753</v>
      </c>
      <c r="E3513" s="1">
        <v>4.4453329999999998</v>
      </c>
      <c r="F3513" s="1">
        <v>1.31742</v>
      </c>
      <c r="G3513" s="1">
        <v>8.7272940000000006</v>
      </c>
      <c r="H3513" s="1">
        <v>6.7321520000000001</v>
      </c>
      <c r="I3513" s="1">
        <v>0.99757099999999999</v>
      </c>
      <c r="J3513" s="1">
        <v>0.438</v>
      </c>
    </row>
    <row r="3514" spans="2:10" x14ac:dyDescent="0.25">
      <c r="B3514" s="1">
        <v>10864.8</v>
      </c>
      <c r="C3514" s="1">
        <v>0.66012099999999996</v>
      </c>
      <c r="D3514" s="1">
        <v>5.7665449999999998</v>
      </c>
      <c r="E3514" s="1">
        <v>4.449465</v>
      </c>
      <c r="F3514" s="1">
        <v>1.31708</v>
      </c>
      <c r="G3514" s="1">
        <v>8.7353430000000003</v>
      </c>
      <c r="H3514" s="1">
        <v>6.740189</v>
      </c>
      <c r="I3514" s="1">
        <v>0.99757700000000005</v>
      </c>
      <c r="J3514" s="1">
        <v>0.43819999999999998</v>
      </c>
    </row>
    <row r="3515" spans="2:10" x14ac:dyDescent="0.25">
      <c r="B3515" s="1">
        <v>10886.4</v>
      </c>
      <c r="C3515" s="1">
        <v>0.65985499999999997</v>
      </c>
      <c r="D3515" s="1">
        <v>5.7694260000000002</v>
      </c>
      <c r="E3515" s="1">
        <v>4.4518199999999997</v>
      </c>
      <c r="F3515" s="1">
        <v>1.3176060000000001</v>
      </c>
      <c r="G3515" s="1">
        <v>8.7395969999999998</v>
      </c>
      <c r="H3515" s="1">
        <v>6.7436720000000001</v>
      </c>
      <c r="I3515" s="1">
        <v>0.99796300000000004</v>
      </c>
      <c r="J3515" s="1">
        <v>0.43830000000000002</v>
      </c>
    </row>
    <row r="3516" spans="2:10" x14ac:dyDescent="0.25">
      <c r="B3516" s="1">
        <v>10908</v>
      </c>
      <c r="C3516" s="1">
        <v>0.66006900000000002</v>
      </c>
      <c r="D3516" s="1">
        <v>5.7667799999999998</v>
      </c>
      <c r="E3516" s="1">
        <v>4.449719</v>
      </c>
      <c r="F3516" s="1">
        <v>1.3170599999999999</v>
      </c>
      <c r="G3516" s="1">
        <v>8.7350650000000005</v>
      </c>
      <c r="H3516" s="1">
        <v>6.7400849999999997</v>
      </c>
      <c r="I3516" s="1">
        <v>0.99748999999999999</v>
      </c>
      <c r="J3516" s="1">
        <v>0.43840000000000001</v>
      </c>
    </row>
    <row r="3517" spans="2:10" x14ac:dyDescent="0.25">
      <c r="B3517" s="1">
        <v>10929.6</v>
      </c>
      <c r="C3517" s="1">
        <v>0.65950900000000001</v>
      </c>
      <c r="D3517" s="1">
        <v>5.7623040000000003</v>
      </c>
      <c r="E3517" s="1">
        <v>4.4458789999999997</v>
      </c>
      <c r="F3517" s="1">
        <v>1.3164260000000001</v>
      </c>
      <c r="G3517" s="1">
        <v>8.7356800000000003</v>
      </c>
      <c r="H3517" s="1">
        <v>6.7399719999999999</v>
      </c>
      <c r="I3517" s="1">
        <v>0.99785400000000002</v>
      </c>
      <c r="J3517" s="1">
        <v>0.438</v>
      </c>
    </row>
    <row r="3518" spans="2:10" x14ac:dyDescent="0.25">
      <c r="B3518" s="1">
        <v>10951.2</v>
      </c>
      <c r="C3518" s="1">
        <v>0.66021200000000002</v>
      </c>
      <c r="D3518" s="1">
        <v>5.7616399999999999</v>
      </c>
      <c r="E3518" s="1">
        <v>4.4451780000000003</v>
      </c>
      <c r="F3518" s="1">
        <v>1.316462</v>
      </c>
      <c r="G3518" s="1">
        <v>8.7261810000000004</v>
      </c>
      <c r="H3518" s="1">
        <v>6.7323579999999996</v>
      </c>
      <c r="I3518" s="1">
        <v>0.99691099999999999</v>
      </c>
      <c r="J3518" s="1">
        <v>0.43809999999999999</v>
      </c>
    </row>
    <row r="3519" spans="2:10" x14ac:dyDescent="0.25">
      <c r="B3519" s="1">
        <v>10972.8</v>
      </c>
      <c r="C3519" s="1">
        <v>0.65931700000000004</v>
      </c>
      <c r="D3519" s="1">
        <v>5.7594409999999998</v>
      </c>
      <c r="E3519" s="1">
        <v>4.4432499999999999</v>
      </c>
      <c r="F3519" s="1">
        <v>1.3161910000000001</v>
      </c>
      <c r="G3519" s="1">
        <v>8.732545</v>
      </c>
      <c r="H3519" s="1">
        <v>6.736917</v>
      </c>
      <c r="I3519" s="1">
        <v>0.99781399999999998</v>
      </c>
      <c r="J3519" s="1">
        <v>0.43790000000000001</v>
      </c>
    </row>
    <row r="3520" spans="2:10" x14ac:dyDescent="0.25">
      <c r="B3520" s="1">
        <v>10994.4</v>
      </c>
      <c r="C3520" s="1">
        <v>0.65959500000000004</v>
      </c>
      <c r="D3520" s="1">
        <v>5.7625250000000001</v>
      </c>
      <c r="E3520" s="1">
        <v>4.4455460000000002</v>
      </c>
      <c r="F3520" s="1">
        <v>1.3169789999999999</v>
      </c>
      <c r="G3520" s="1">
        <v>8.7329779999999992</v>
      </c>
      <c r="H3520" s="1">
        <v>6.7371259999999999</v>
      </c>
      <c r="I3520" s="1">
        <v>0.99792599999999998</v>
      </c>
      <c r="J3520" s="1">
        <v>0.43809999999999999</v>
      </c>
    </row>
    <row r="3521" spans="2:10" x14ac:dyDescent="0.25">
      <c r="B3521" s="1">
        <v>11016</v>
      </c>
      <c r="C3521" s="1">
        <v>0.65942900000000004</v>
      </c>
      <c r="D3521" s="1">
        <v>5.7670960000000004</v>
      </c>
      <c r="E3521" s="1">
        <v>4.4496270000000004</v>
      </c>
      <c r="F3521" s="1">
        <v>1.317469</v>
      </c>
      <c r="G3521" s="1">
        <v>8.7374659999999995</v>
      </c>
      <c r="H3521" s="1">
        <v>6.741428</v>
      </c>
      <c r="I3521" s="1">
        <v>0.99801899999999999</v>
      </c>
      <c r="J3521" s="1">
        <v>0.43809999999999999</v>
      </c>
    </row>
    <row r="3522" spans="2:10" x14ac:dyDescent="0.25">
      <c r="B3522" s="1">
        <v>11037.6</v>
      </c>
      <c r="C3522" s="1">
        <v>0.65969299999999997</v>
      </c>
      <c r="D3522" s="1">
        <v>5.7694190000000001</v>
      </c>
      <c r="E3522" s="1">
        <v>4.451765</v>
      </c>
      <c r="F3522" s="1">
        <v>1.3176540000000001</v>
      </c>
      <c r="G3522" s="1">
        <v>8.7386029999999995</v>
      </c>
      <c r="H3522" s="1">
        <v>6.7428290000000004</v>
      </c>
      <c r="I3522" s="1">
        <v>0.99788699999999997</v>
      </c>
      <c r="J3522" s="1">
        <v>0.4385</v>
      </c>
    </row>
    <row r="3523" spans="2:10" x14ac:dyDescent="0.25">
      <c r="B3523" s="1">
        <v>11059.2</v>
      </c>
      <c r="C3523" s="1">
        <v>0.66063000000000005</v>
      </c>
      <c r="D3523" s="1">
        <v>5.7690739999999998</v>
      </c>
      <c r="E3523" s="1">
        <v>4.4518579999999996</v>
      </c>
      <c r="F3523" s="1">
        <v>1.3172159999999999</v>
      </c>
      <c r="G3523" s="1">
        <v>8.7323620000000002</v>
      </c>
      <c r="H3523" s="1">
        <v>6.7385580000000003</v>
      </c>
      <c r="I3523" s="1">
        <v>0.99690199999999995</v>
      </c>
      <c r="J3523" s="1">
        <v>0.43859999999999999</v>
      </c>
    </row>
    <row r="3524" spans="2:10" x14ac:dyDescent="0.25">
      <c r="B3524" s="1">
        <v>11080.8</v>
      </c>
      <c r="C3524" s="1">
        <v>0.65989500000000001</v>
      </c>
      <c r="D3524" s="1">
        <v>5.7732270000000003</v>
      </c>
      <c r="E3524" s="1">
        <v>4.455184</v>
      </c>
      <c r="F3524" s="1">
        <v>1.318044</v>
      </c>
      <c r="G3524" s="1">
        <v>8.7430380000000003</v>
      </c>
      <c r="H3524" s="1">
        <v>6.7469780000000004</v>
      </c>
      <c r="I3524" s="1">
        <v>0.99802999999999997</v>
      </c>
      <c r="J3524" s="1">
        <v>0.43880000000000002</v>
      </c>
    </row>
    <row r="3525" spans="2:10" x14ac:dyDescent="0.25">
      <c r="B3525" s="1">
        <v>11102.4</v>
      </c>
      <c r="C3525" s="1">
        <v>0.66021600000000003</v>
      </c>
      <c r="D3525" s="1">
        <v>5.7733100000000004</v>
      </c>
      <c r="E3525" s="1">
        <v>4.4554179999999999</v>
      </c>
      <c r="F3525" s="1">
        <v>1.3178920000000001</v>
      </c>
      <c r="G3525" s="1">
        <v>8.7440379999999998</v>
      </c>
      <c r="H3525" s="1">
        <v>6.7480079999999996</v>
      </c>
      <c r="I3525" s="1">
        <v>0.99801499999999999</v>
      </c>
      <c r="J3525" s="1">
        <v>0.439</v>
      </c>
    </row>
    <row r="3526" spans="2:10" x14ac:dyDescent="0.25">
      <c r="B3526" s="1">
        <v>11124</v>
      </c>
      <c r="C3526" s="1">
        <v>0.66025100000000003</v>
      </c>
      <c r="D3526" s="1">
        <v>5.7736689999999999</v>
      </c>
      <c r="E3526" s="1">
        <v>4.4554049999999998</v>
      </c>
      <c r="F3526" s="1">
        <v>1.3182640000000001</v>
      </c>
      <c r="G3526" s="1">
        <v>8.7422249999999995</v>
      </c>
      <c r="H3526" s="1">
        <v>6.7461690000000001</v>
      </c>
      <c r="I3526" s="1">
        <v>0.99802800000000003</v>
      </c>
      <c r="J3526" s="1">
        <v>0.43909999999999999</v>
      </c>
    </row>
    <row r="3527" spans="2:10" x14ac:dyDescent="0.25">
      <c r="B3527" s="1">
        <v>11145.6</v>
      </c>
      <c r="C3527" s="1">
        <v>0.66037900000000005</v>
      </c>
      <c r="D3527" s="1">
        <v>5.7774809999999999</v>
      </c>
      <c r="E3527" s="1">
        <v>4.4589449999999999</v>
      </c>
      <c r="F3527" s="1">
        <v>1.3185359999999999</v>
      </c>
      <c r="G3527" s="1">
        <v>8.7465309999999992</v>
      </c>
      <c r="H3527" s="1">
        <v>6.7503989999999998</v>
      </c>
      <c r="I3527" s="1">
        <v>0.99806600000000001</v>
      </c>
      <c r="J3527" s="1">
        <v>0.43930000000000002</v>
      </c>
    </row>
    <row r="3528" spans="2:10" x14ac:dyDescent="0.25">
      <c r="B3528" s="1">
        <v>11167.2</v>
      </c>
      <c r="C3528" s="1">
        <v>0.66120400000000001</v>
      </c>
      <c r="D3528" s="1">
        <v>5.7773830000000004</v>
      </c>
      <c r="E3528" s="1">
        <v>4.4583729999999999</v>
      </c>
      <c r="F3528" s="1">
        <v>1.31901</v>
      </c>
      <c r="G3528" s="1">
        <v>8.7363289999999996</v>
      </c>
      <c r="H3528" s="1">
        <v>6.7417740000000004</v>
      </c>
      <c r="I3528" s="1">
        <v>0.99727699999999997</v>
      </c>
      <c r="J3528" s="1">
        <v>0.4395</v>
      </c>
    </row>
    <row r="3529" spans="2:10" x14ac:dyDescent="0.25">
      <c r="B3529" s="1">
        <v>11188.8</v>
      </c>
      <c r="C3529" s="1">
        <v>0.66117199999999998</v>
      </c>
      <c r="D3529" s="1">
        <v>5.7825759999999997</v>
      </c>
      <c r="E3529" s="1">
        <v>4.4626260000000002</v>
      </c>
      <c r="F3529" s="1">
        <v>1.3199510000000001</v>
      </c>
      <c r="G3529" s="1">
        <v>8.7449860000000008</v>
      </c>
      <c r="H3529" s="1">
        <v>6.7488250000000001</v>
      </c>
      <c r="I3529" s="1">
        <v>0.99807999999999997</v>
      </c>
      <c r="J3529" s="1">
        <v>0.43969999999999998</v>
      </c>
    </row>
    <row r="3530" spans="2:10" x14ac:dyDescent="0.25">
      <c r="B3530" s="1">
        <v>11210.4</v>
      </c>
      <c r="C3530" s="1">
        <v>0.66166000000000003</v>
      </c>
      <c r="D3530" s="1">
        <v>5.7809220000000003</v>
      </c>
      <c r="E3530" s="1">
        <v>4.4609639999999997</v>
      </c>
      <c r="F3530" s="1">
        <v>1.319958</v>
      </c>
      <c r="G3530" s="1">
        <v>8.733447</v>
      </c>
      <c r="H3530" s="1">
        <v>6.7393390000000002</v>
      </c>
      <c r="I3530" s="1">
        <v>0.997054</v>
      </c>
      <c r="J3530" s="1">
        <v>0.43980000000000002</v>
      </c>
    </row>
    <row r="3531" spans="2:10" x14ac:dyDescent="0.25">
      <c r="B3531" s="1">
        <v>11232</v>
      </c>
      <c r="C3531" s="1">
        <v>0.66163700000000003</v>
      </c>
      <c r="D3531" s="1">
        <v>5.7857560000000001</v>
      </c>
      <c r="E3531" s="1">
        <v>4.4652310000000002</v>
      </c>
      <c r="F3531" s="1">
        <v>1.3205249999999999</v>
      </c>
      <c r="G3531" s="1">
        <v>8.7414810000000003</v>
      </c>
      <c r="H3531" s="1">
        <v>6.7463490000000004</v>
      </c>
      <c r="I3531" s="1">
        <v>0.99756599999999995</v>
      </c>
      <c r="J3531" s="1">
        <v>0.44</v>
      </c>
    </row>
    <row r="3532" spans="2:10" x14ac:dyDescent="0.25">
      <c r="B3532" s="1">
        <v>11253.6</v>
      </c>
      <c r="C3532" s="1">
        <v>0.661856</v>
      </c>
      <c r="D3532" s="1">
        <v>5.7851410000000003</v>
      </c>
      <c r="E3532" s="1">
        <v>4.4647069999999998</v>
      </c>
      <c r="F3532" s="1">
        <v>1.3204340000000001</v>
      </c>
      <c r="G3532" s="1">
        <v>8.7391579999999998</v>
      </c>
      <c r="H3532" s="1">
        <v>6.7444829999999998</v>
      </c>
      <c r="I3532" s="1">
        <v>0.99733799999999995</v>
      </c>
      <c r="J3532" s="1">
        <v>0.44</v>
      </c>
    </row>
    <row r="3533" spans="2:10" x14ac:dyDescent="0.25">
      <c r="B3533" s="1">
        <v>11275.2</v>
      </c>
      <c r="C3533" s="1">
        <v>0.66248799999999997</v>
      </c>
      <c r="D3533" s="1">
        <v>5.7817239999999996</v>
      </c>
      <c r="E3533" s="1">
        <v>4.4613319999999996</v>
      </c>
      <c r="F3533" s="1">
        <v>1.3203910000000001</v>
      </c>
      <c r="G3533" s="1">
        <v>8.7272800000000004</v>
      </c>
      <c r="H3533" s="1">
        <v>6.7342019999999998</v>
      </c>
      <c r="I3533" s="1">
        <v>0.99653899999999995</v>
      </c>
      <c r="J3533" s="1">
        <v>0.44019999999999998</v>
      </c>
    </row>
    <row r="3534" spans="2:10" x14ac:dyDescent="0.25">
      <c r="B3534" s="1">
        <v>11296.8</v>
      </c>
      <c r="C3534" s="1">
        <v>0.66329499999999997</v>
      </c>
      <c r="D3534" s="1">
        <v>5.7801020000000003</v>
      </c>
      <c r="E3534" s="1">
        <v>4.4596210000000003</v>
      </c>
      <c r="F3534" s="1">
        <v>1.3204800000000001</v>
      </c>
      <c r="G3534" s="1">
        <v>8.7141950000000001</v>
      </c>
      <c r="H3534" s="1">
        <v>6.7234129999999999</v>
      </c>
      <c r="I3534" s="1">
        <v>0.99539100000000003</v>
      </c>
      <c r="J3534" s="1">
        <v>0.44009999999999999</v>
      </c>
    </row>
    <row r="3535" spans="2:10" x14ac:dyDescent="0.25">
      <c r="B3535" s="1">
        <v>11318.4</v>
      </c>
      <c r="C3535" s="1">
        <v>0.66296299999999997</v>
      </c>
      <c r="D3535" s="1">
        <v>5.7830409999999999</v>
      </c>
      <c r="E3535" s="1">
        <v>4.4616400000000001</v>
      </c>
      <c r="F3535" s="1">
        <v>1.3213999999999999</v>
      </c>
      <c r="G3535" s="1">
        <v>8.7222740000000005</v>
      </c>
      <c r="H3535" s="1">
        <v>6.7292709999999998</v>
      </c>
      <c r="I3535" s="1">
        <v>0.99650099999999997</v>
      </c>
      <c r="J3535" s="1">
        <v>0.43990000000000001</v>
      </c>
    </row>
    <row r="3536" spans="2:10" x14ac:dyDescent="0.25">
      <c r="B3536" s="1">
        <v>11340</v>
      </c>
      <c r="C3536" s="1">
        <v>0.66267699999999996</v>
      </c>
      <c r="D3536" s="1">
        <v>5.7829769999999998</v>
      </c>
      <c r="E3536" s="1">
        <v>4.4619759999999999</v>
      </c>
      <c r="F3536" s="1">
        <v>1.3210010000000001</v>
      </c>
      <c r="G3536" s="1">
        <v>8.7264990000000004</v>
      </c>
      <c r="H3536" s="1">
        <v>6.7331120000000002</v>
      </c>
      <c r="I3536" s="1">
        <v>0.99669300000000005</v>
      </c>
      <c r="J3536" s="1">
        <v>0.43969999999999998</v>
      </c>
    </row>
    <row r="3537" spans="2:10" x14ac:dyDescent="0.25">
      <c r="B3537" s="1">
        <v>11361.6</v>
      </c>
      <c r="C3537" s="1">
        <v>0.66317800000000005</v>
      </c>
      <c r="D3537" s="1">
        <v>5.7869830000000002</v>
      </c>
      <c r="E3537" s="1">
        <v>4.4654040000000004</v>
      </c>
      <c r="F3537" s="1">
        <v>1.3215790000000001</v>
      </c>
      <c r="G3537" s="1">
        <v>8.7239210000000007</v>
      </c>
      <c r="H3537" s="1">
        <v>6.7316310000000001</v>
      </c>
      <c r="I3537" s="1">
        <v>0.99614499999999995</v>
      </c>
      <c r="J3537" s="1">
        <v>0.43990000000000001</v>
      </c>
    </row>
    <row r="3538" spans="2:10" x14ac:dyDescent="0.25">
      <c r="B3538" s="1">
        <v>11383.2</v>
      </c>
      <c r="C3538" s="1">
        <v>0.66299600000000003</v>
      </c>
      <c r="D3538" s="1">
        <v>5.7849750000000002</v>
      </c>
      <c r="E3538" s="1">
        <v>4.4641159999999998</v>
      </c>
      <c r="F3538" s="1">
        <v>1.3208580000000001</v>
      </c>
      <c r="G3538" s="1">
        <v>8.7254830000000005</v>
      </c>
      <c r="H3538" s="1">
        <v>6.733231</v>
      </c>
      <c r="I3538" s="1">
        <v>0.99612599999999996</v>
      </c>
      <c r="J3538" s="1">
        <v>0.43980000000000002</v>
      </c>
    </row>
    <row r="3539" spans="2:10" x14ac:dyDescent="0.25">
      <c r="B3539" s="1">
        <v>11404.8</v>
      </c>
      <c r="C3539" s="1">
        <v>0.66308400000000001</v>
      </c>
      <c r="D3539" s="1">
        <v>5.7849839999999997</v>
      </c>
      <c r="E3539" s="1">
        <v>4.4635160000000003</v>
      </c>
      <c r="F3539" s="1">
        <v>1.3214680000000001</v>
      </c>
      <c r="G3539" s="1">
        <v>8.7217939999999992</v>
      </c>
      <c r="H3539" s="1">
        <v>6.7294679999999998</v>
      </c>
      <c r="I3539" s="1">
        <v>0.99616300000000002</v>
      </c>
      <c r="J3539" s="1">
        <v>0.43990000000000001</v>
      </c>
    </row>
    <row r="3540" spans="2:10" x14ac:dyDescent="0.25">
      <c r="B3540" s="1">
        <v>11426.4</v>
      </c>
      <c r="C3540" s="1">
        <v>0.66220999999999997</v>
      </c>
      <c r="D3540" s="1">
        <v>5.7936750000000004</v>
      </c>
      <c r="E3540" s="1">
        <v>4.4717089999999997</v>
      </c>
      <c r="F3540" s="1">
        <v>1.3219669999999999</v>
      </c>
      <c r="G3540" s="1">
        <v>8.7406260000000007</v>
      </c>
      <c r="H3540" s="1">
        <v>6.7462419999999996</v>
      </c>
      <c r="I3540" s="1">
        <v>0.99719199999999997</v>
      </c>
      <c r="J3540" s="1">
        <v>0.43990000000000001</v>
      </c>
    </row>
    <row r="3541" spans="2:10" x14ac:dyDescent="0.25">
      <c r="B3541" s="1">
        <v>11448</v>
      </c>
      <c r="C3541" s="1">
        <v>0.66244400000000003</v>
      </c>
      <c r="D3541" s="1">
        <v>5.7955259999999997</v>
      </c>
      <c r="E3541" s="1">
        <v>4.4737260000000001</v>
      </c>
      <c r="F3541" s="1">
        <v>1.3218000000000001</v>
      </c>
      <c r="G3541" s="1">
        <v>8.7484479999999998</v>
      </c>
      <c r="H3541" s="1">
        <v>6.7531679999999996</v>
      </c>
      <c r="I3541" s="1">
        <v>0.99763999999999997</v>
      </c>
      <c r="J3541" s="1">
        <v>0.44030000000000002</v>
      </c>
    </row>
    <row r="3542" spans="2:10" x14ac:dyDescent="0.25">
      <c r="B3542" s="1">
        <v>11469.6</v>
      </c>
      <c r="C3542" s="1">
        <v>0.66298500000000005</v>
      </c>
      <c r="D3542" s="1">
        <v>5.7926529999999996</v>
      </c>
      <c r="E3542" s="1">
        <v>4.4709190000000003</v>
      </c>
      <c r="F3542" s="1">
        <v>1.321733</v>
      </c>
      <c r="G3542" s="1">
        <v>8.7367720000000002</v>
      </c>
      <c r="H3542" s="1">
        <v>6.7432670000000003</v>
      </c>
      <c r="I3542" s="1">
        <v>0.996753</v>
      </c>
      <c r="J3542" s="1">
        <v>0.44059999999999999</v>
      </c>
    </row>
    <row r="3543" spans="2:10" x14ac:dyDescent="0.25">
      <c r="B3543" s="1">
        <v>11491.2</v>
      </c>
      <c r="C3543" s="1">
        <v>0.66301699999999997</v>
      </c>
      <c r="D3543" s="1">
        <v>5.7954049999999997</v>
      </c>
      <c r="E3543" s="1">
        <v>4.4726520000000001</v>
      </c>
      <c r="F3543" s="1">
        <v>1.322754</v>
      </c>
      <c r="G3543" s="1">
        <v>8.7406140000000008</v>
      </c>
      <c r="H3543" s="1">
        <v>6.745641</v>
      </c>
      <c r="I3543" s="1">
        <v>0.99748700000000001</v>
      </c>
      <c r="J3543" s="1">
        <v>0.44030000000000002</v>
      </c>
    </row>
    <row r="3544" spans="2:10" x14ac:dyDescent="0.25">
      <c r="B3544" s="1">
        <v>11512.8</v>
      </c>
      <c r="C3544" s="1">
        <v>0.66327100000000005</v>
      </c>
      <c r="D3544" s="1">
        <v>5.7960000000000003</v>
      </c>
      <c r="E3544" s="1">
        <v>4.472683</v>
      </c>
      <c r="F3544" s="1">
        <v>1.3233170000000001</v>
      </c>
      <c r="G3544" s="1">
        <v>8.7351329999999994</v>
      </c>
      <c r="H3544" s="1">
        <v>6.7407659999999998</v>
      </c>
      <c r="I3544" s="1">
        <v>0.99718300000000004</v>
      </c>
      <c r="J3544" s="1">
        <v>0.4405</v>
      </c>
    </row>
    <row r="3545" spans="2:10" x14ac:dyDescent="0.25">
      <c r="B3545" s="1">
        <v>11534.4</v>
      </c>
      <c r="C3545" s="1">
        <v>0.66337900000000005</v>
      </c>
      <c r="D3545" s="1">
        <v>5.7972320000000002</v>
      </c>
      <c r="E3545" s="1">
        <v>4.4742319999999998</v>
      </c>
      <c r="F3545" s="1">
        <v>1.322999</v>
      </c>
      <c r="G3545" s="1">
        <v>8.7380709999999997</v>
      </c>
      <c r="H3545" s="1">
        <v>6.7439359999999997</v>
      </c>
      <c r="I3545" s="1">
        <v>0.99706799999999995</v>
      </c>
      <c r="J3545" s="1">
        <v>0.44059999999999999</v>
      </c>
    </row>
    <row r="3546" spans="2:10" x14ac:dyDescent="0.25">
      <c r="B3546" s="1">
        <v>11556</v>
      </c>
      <c r="C3546" s="1">
        <v>0.66386900000000004</v>
      </c>
      <c r="D3546" s="1">
        <v>5.7959690000000004</v>
      </c>
      <c r="E3546" s="1">
        <v>4.4734879999999997</v>
      </c>
      <c r="F3546" s="1">
        <v>1.3224819999999999</v>
      </c>
      <c r="G3546" s="1">
        <v>8.7291109999999996</v>
      </c>
      <c r="H3546" s="1">
        <v>6.7373659999999997</v>
      </c>
      <c r="I3546" s="1">
        <v>0.99587199999999998</v>
      </c>
      <c r="J3546" s="1">
        <v>0.44069999999999998</v>
      </c>
    </row>
    <row r="3547" spans="2:10" x14ac:dyDescent="0.25">
      <c r="B3547" s="1">
        <v>11577.6</v>
      </c>
      <c r="C3547" s="1">
        <v>0.66275200000000001</v>
      </c>
      <c r="D3547" s="1">
        <v>5.7911729999999997</v>
      </c>
      <c r="E3547" s="1">
        <v>4.468934</v>
      </c>
      <c r="F3547" s="1">
        <v>1.3222389999999999</v>
      </c>
      <c r="G3547" s="1">
        <v>8.7364420000000003</v>
      </c>
      <c r="H3547" s="1">
        <v>6.7417389999999999</v>
      </c>
      <c r="I3547" s="1">
        <v>0.99735099999999999</v>
      </c>
      <c r="J3547" s="1">
        <v>0.44040000000000001</v>
      </c>
    </row>
    <row r="3548" spans="2:10" x14ac:dyDescent="0.25">
      <c r="B3548" s="1">
        <v>11599.2</v>
      </c>
      <c r="C3548" s="1">
        <v>0.66276100000000004</v>
      </c>
      <c r="D3548" s="1">
        <v>5.7927400000000002</v>
      </c>
      <c r="E3548" s="1">
        <v>4.4708519999999998</v>
      </c>
      <c r="F3548" s="1">
        <v>1.3218890000000001</v>
      </c>
      <c r="G3548" s="1">
        <v>8.7390450000000008</v>
      </c>
      <c r="H3548" s="1">
        <v>6.7448170000000003</v>
      </c>
      <c r="I3548" s="1">
        <v>0.99711399999999994</v>
      </c>
      <c r="J3548" s="1">
        <v>0.44040000000000001</v>
      </c>
    </row>
    <row r="3549" spans="2:10" x14ac:dyDescent="0.25">
      <c r="B3549" s="1">
        <v>11620.8</v>
      </c>
      <c r="C3549" s="1">
        <v>0.66222499999999995</v>
      </c>
      <c r="D3549" s="1">
        <v>5.7932699999999997</v>
      </c>
      <c r="E3549" s="1">
        <v>4.4718679999999997</v>
      </c>
      <c r="F3549" s="1">
        <v>1.321402</v>
      </c>
      <c r="G3549" s="1">
        <v>8.7475369999999995</v>
      </c>
      <c r="H3549" s="1">
        <v>6.7522890000000002</v>
      </c>
      <c r="I3549" s="1">
        <v>0.99762399999999996</v>
      </c>
      <c r="J3549" s="1">
        <v>0.44059999999999999</v>
      </c>
    </row>
    <row r="3550" spans="2:10" x14ac:dyDescent="0.25">
      <c r="B3550" s="1">
        <v>11642.4</v>
      </c>
      <c r="C3550" s="1">
        <v>0.66170600000000002</v>
      </c>
      <c r="D3550" s="1">
        <v>5.796411</v>
      </c>
      <c r="E3550" s="1">
        <v>4.4746009999999998</v>
      </c>
      <c r="F3550" s="1">
        <v>1.3218099999999999</v>
      </c>
      <c r="G3550" s="1">
        <v>8.7529470000000007</v>
      </c>
      <c r="H3550" s="1">
        <v>6.7569299999999997</v>
      </c>
      <c r="I3550" s="1">
        <v>0.99800800000000001</v>
      </c>
      <c r="J3550" s="1">
        <v>0.44059999999999999</v>
      </c>
    </row>
    <row r="3551" spans="2:10" x14ac:dyDescent="0.25">
      <c r="B3551" s="1">
        <v>11664</v>
      </c>
      <c r="C3551" s="1">
        <v>0.66231099999999998</v>
      </c>
      <c r="D3551" s="1">
        <v>5.7996179999999997</v>
      </c>
      <c r="E3551" s="1">
        <v>4.4777199999999997</v>
      </c>
      <c r="F3551" s="1">
        <v>1.321898</v>
      </c>
      <c r="G3551" s="1">
        <v>8.7558179999999997</v>
      </c>
      <c r="H3551" s="1">
        <v>6.7601180000000003</v>
      </c>
      <c r="I3551" s="1">
        <v>0.99785000000000001</v>
      </c>
      <c r="J3551" s="1">
        <v>0.44130000000000003</v>
      </c>
    </row>
    <row r="3552" spans="2:10" x14ac:dyDescent="0.25">
      <c r="B3552" s="1">
        <v>11685.6</v>
      </c>
      <c r="C3552" s="1">
        <v>0.66231600000000002</v>
      </c>
      <c r="D3552" s="1">
        <v>5.7986750000000002</v>
      </c>
      <c r="E3552" s="1">
        <v>4.4767539999999997</v>
      </c>
      <c r="F3552" s="1">
        <v>1.3219209999999999</v>
      </c>
      <c r="G3552" s="1">
        <v>8.7542000000000009</v>
      </c>
      <c r="H3552" s="1">
        <v>6.7585100000000002</v>
      </c>
      <c r="I3552" s="1">
        <v>0.99784499999999998</v>
      </c>
      <c r="J3552" s="1">
        <v>0.44109999999999999</v>
      </c>
    </row>
    <row r="3553" spans="2:10" x14ac:dyDescent="0.25">
      <c r="B3553" s="1">
        <v>11707.2</v>
      </c>
      <c r="C3553" s="1">
        <v>0.66245399999999999</v>
      </c>
      <c r="D3553" s="1">
        <v>5.8029149999999996</v>
      </c>
      <c r="E3553" s="1">
        <v>4.4802099999999996</v>
      </c>
      <c r="F3553" s="1">
        <v>1.322705</v>
      </c>
      <c r="G3553" s="1">
        <v>8.7575240000000001</v>
      </c>
      <c r="H3553" s="1">
        <v>6.7613510000000003</v>
      </c>
      <c r="I3553" s="1">
        <v>0.99808600000000003</v>
      </c>
      <c r="J3553" s="1">
        <v>0.44130000000000003</v>
      </c>
    </row>
    <row r="3554" spans="2:10" x14ac:dyDescent="0.25">
      <c r="B3554" s="1">
        <v>11728.8</v>
      </c>
      <c r="C3554" s="1">
        <v>0.66248200000000002</v>
      </c>
      <c r="D3554" s="1">
        <v>5.7994300000000001</v>
      </c>
      <c r="E3554" s="1">
        <v>4.4774520000000004</v>
      </c>
      <c r="F3554" s="1">
        <v>1.321977</v>
      </c>
      <c r="G3554" s="1">
        <v>8.7531750000000006</v>
      </c>
      <c r="H3554" s="1">
        <v>6.7578930000000001</v>
      </c>
      <c r="I3554" s="1">
        <v>0.997641</v>
      </c>
      <c r="J3554" s="1">
        <v>0.44130000000000003</v>
      </c>
    </row>
    <row r="3555" spans="2:10" x14ac:dyDescent="0.25">
      <c r="B3555" s="1">
        <v>11750.4</v>
      </c>
      <c r="C3555" s="1">
        <v>0.66221600000000003</v>
      </c>
      <c r="D3555" s="1">
        <v>5.79887</v>
      </c>
      <c r="E3555" s="1">
        <v>4.4764980000000003</v>
      </c>
      <c r="F3555" s="1">
        <v>1.322373</v>
      </c>
      <c r="G3555" s="1">
        <v>8.7535109999999996</v>
      </c>
      <c r="H3555" s="1">
        <v>6.7573629999999998</v>
      </c>
      <c r="I3555" s="1">
        <v>0.99807400000000002</v>
      </c>
      <c r="J3555" s="1">
        <v>0.44069999999999998</v>
      </c>
    </row>
    <row r="3556" spans="2:10" x14ac:dyDescent="0.25">
      <c r="B3556" s="1">
        <v>11772</v>
      </c>
      <c r="C3556" s="1">
        <v>0.66301299999999996</v>
      </c>
      <c r="D3556" s="1">
        <v>5.7979890000000003</v>
      </c>
      <c r="E3556" s="1">
        <v>4.475479</v>
      </c>
      <c r="F3556" s="1">
        <v>1.3225100000000001</v>
      </c>
      <c r="G3556" s="1">
        <v>8.7447269999999993</v>
      </c>
      <c r="H3556" s="1">
        <v>6.7500720000000003</v>
      </c>
      <c r="I3556" s="1">
        <v>0.99732799999999999</v>
      </c>
      <c r="J3556" s="1">
        <v>0.44109999999999999</v>
      </c>
    </row>
    <row r="3557" spans="2:10" x14ac:dyDescent="0.25">
      <c r="B3557" s="1">
        <v>11793.6</v>
      </c>
      <c r="C3557" s="1">
        <v>0.66277299999999995</v>
      </c>
      <c r="D3557" s="1">
        <v>5.796246</v>
      </c>
      <c r="E3557" s="1">
        <v>4.4738189999999998</v>
      </c>
      <c r="F3557" s="1">
        <v>1.322427</v>
      </c>
      <c r="G3557" s="1">
        <v>8.7448110000000003</v>
      </c>
      <c r="H3557" s="1">
        <v>6.7496619999999998</v>
      </c>
      <c r="I3557" s="1">
        <v>0.99757399999999996</v>
      </c>
      <c r="J3557" s="1">
        <v>0.44090000000000001</v>
      </c>
    </row>
    <row r="3558" spans="2:10" x14ac:dyDescent="0.25">
      <c r="B3558" s="1">
        <v>11815.2</v>
      </c>
      <c r="C3558" s="1">
        <v>0.66266899999999995</v>
      </c>
      <c r="D3558" s="1">
        <v>5.7985639999999998</v>
      </c>
      <c r="E3558" s="1">
        <v>4.4763219999999997</v>
      </c>
      <c r="F3558" s="1">
        <v>1.3222419999999999</v>
      </c>
      <c r="G3558" s="1">
        <v>8.7492990000000006</v>
      </c>
      <c r="H3558" s="1">
        <v>6.7542030000000004</v>
      </c>
      <c r="I3558" s="1">
        <v>0.99754799999999999</v>
      </c>
      <c r="J3558" s="1">
        <v>0.44109999999999999</v>
      </c>
    </row>
    <row r="3559" spans="2:10" x14ac:dyDescent="0.25">
      <c r="B3559" s="1">
        <v>11836.8</v>
      </c>
      <c r="C3559" s="1">
        <v>0.66304600000000002</v>
      </c>
      <c r="D3559" s="1">
        <v>5.7923850000000003</v>
      </c>
      <c r="E3559" s="1">
        <v>4.4704360000000003</v>
      </c>
      <c r="F3559" s="1">
        <v>1.321949</v>
      </c>
      <c r="G3559" s="1">
        <v>8.7331369999999993</v>
      </c>
      <c r="H3559" s="1">
        <v>6.7400440000000001</v>
      </c>
      <c r="I3559" s="1">
        <v>0.99654600000000004</v>
      </c>
      <c r="J3559" s="1">
        <v>0.441</v>
      </c>
    </row>
    <row r="3560" spans="2:10" x14ac:dyDescent="0.25">
      <c r="B3560" s="1">
        <v>11858.4</v>
      </c>
      <c r="C3560" s="1">
        <v>0.66233699999999995</v>
      </c>
      <c r="D3560" s="1">
        <v>5.7885309999999999</v>
      </c>
      <c r="E3560" s="1">
        <v>4.4674469999999999</v>
      </c>
      <c r="F3560" s="1">
        <v>1.3210839999999999</v>
      </c>
      <c r="G3560" s="1">
        <v>8.7392599999999998</v>
      </c>
      <c r="H3560" s="1">
        <v>6.7447470000000003</v>
      </c>
      <c r="I3560" s="1">
        <v>0.99725699999999995</v>
      </c>
      <c r="J3560" s="1">
        <v>0.44040000000000001</v>
      </c>
    </row>
    <row r="3561" spans="2:10" x14ac:dyDescent="0.25">
      <c r="B3561" s="1">
        <v>11880</v>
      </c>
      <c r="C3561" s="1">
        <v>0.66222899999999996</v>
      </c>
      <c r="D3561" s="1">
        <v>5.7865929999999999</v>
      </c>
      <c r="E3561" s="1">
        <v>4.4658850000000001</v>
      </c>
      <c r="F3561" s="1">
        <v>1.320708</v>
      </c>
      <c r="G3561" s="1">
        <v>8.7378409999999995</v>
      </c>
      <c r="H3561" s="1">
        <v>6.7435530000000004</v>
      </c>
      <c r="I3561" s="1">
        <v>0.99714400000000003</v>
      </c>
      <c r="J3561" s="1">
        <v>0.44009999999999999</v>
      </c>
    </row>
    <row r="3562" spans="2:10" x14ac:dyDescent="0.25">
      <c r="B3562" s="1">
        <v>11901.6</v>
      </c>
      <c r="C3562" s="1">
        <v>0.66193100000000005</v>
      </c>
      <c r="D3562" s="1">
        <v>5.7859800000000003</v>
      </c>
      <c r="E3562" s="1">
        <v>4.4654379999999998</v>
      </c>
      <c r="F3562" s="1">
        <v>1.3205420000000001</v>
      </c>
      <c r="G3562" s="1">
        <v>8.7393820000000009</v>
      </c>
      <c r="H3562" s="1">
        <v>6.7447819999999998</v>
      </c>
      <c r="I3562" s="1">
        <v>0.99729999999999996</v>
      </c>
      <c r="J3562" s="1">
        <v>0.44019999999999998</v>
      </c>
    </row>
    <row r="3563" spans="2:10" x14ac:dyDescent="0.25">
      <c r="B3563" s="1">
        <v>11923.2</v>
      </c>
      <c r="C3563" s="1">
        <v>0.66185400000000005</v>
      </c>
      <c r="D3563" s="1">
        <v>5.7894490000000003</v>
      </c>
      <c r="E3563" s="1">
        <v>4.4680210000000002</v>
      </c>
      <c r="F3563" s="1">
        <v>1.321428</v>
      </c>
      <c r="G3563" s="1">
        <v>8.7463569999999997</v>
      </c>
      <c r="H3563" s="1">
        <v>6.7500210000000003</v>
      </c>
      <c r="I3563" s="1">
        <v>0.99816800000000006</v>
      </c>
      <c r="J3563" s="1">
        <v>0.44009999999999999</v>
      </c>
    </row>
    <row r="3564" spans="2:10" x14ac:dyDescent="0.25">
      <c r="B3564" s="1">
        <v>11944.8</v>
      </c>
      <c r="C3564" s="1">
        <v>0.66213100000000003</v>
      </c>
      <c r="D3564" s="1">
        <v>5.7935239999999997</v>
      </c>
      <c r="E3564" s="1">
        <v>4.472156</v>
      </c>
      <c r="F3564" s="1">
        <v>1.321369</v>
      </c>
      <c r="G3564" s="1">
        <v>8.7463409999999993</v>
      </c>
      <c r="H3564" s="1">
        <v>6.7515029999999996</v>
      </c>
      <c r="I3564" s="1">
        <v>0.99741900000000006</v>
      </c>
      <c r="J3564" s="1">
        <v>0.44059999999999999</v>
      </c>
    </row>
    <row r="3565" spans="2:10" x14ac:dyDescent="0.25">
      <c r="B3565" s="1">
        <v>11966.4</v>
      </c>
      <c r="C3565" s="1">
        <v>0.66195099999999996</v>
      </c>
      <c r="D3565" s="1">
        <v>5.7900520000000002</v>
      </c>
      <c r="E3565" s="1">
        <v>4.469061</v>
      </c>
      <c r="F3565" s="1">
        <v>1.320991</v>
      </c>
      <c r="G3565" s="1">
        <v>8.7448639999999997</v>
      </c>
      <c r="H3565" s="1">
        <v>6.7497369999999997</v>
      </c>
      <c r="I3565" s="1">
        <v>0.99756299999999998</v>
      </c>
      <c r="J3565" s="1">
        <v>0.44069999999999998</v>
      </c>
    </row>
    <row r="3566" spans="2:10" x14ac:dyDescent="0.25">
      <c r="B3566" s="1">
        <v>11988</v>
      </c>
      <c r="C3566" s="1">
        <v>0.66144199999999997</v>
      </c>
      <c r="D3566" s="1">
        <v>5.7938340000000004</v>
      </c>
      <c r="E3566" s="1">
        <v>4.4732459999999996</v>
      </c>
      <c r="F3566" s="1">
        <v>1.3205880000000001</v>
      </c>
      <c r="G3566" s="1">
        <v>8.7586270000000006</v>
      </c>
      <c r="H3566" s="1">
        <v>6.7622749999999998</v>
      </c>
      <c r="I3566" s="1">
        <v>0.99817599999999995</v>
      </c>
      <c r="J3566" s="1">
        <v>0.44080000000000003</v>
      </c>
    </row>
    <row r="3567" spans="2:10" x14ac:dyDescent="0.25">
      <c r="B3567" s="1">
        <v>12009.6</v>
      </c>
      <c r="C3567" s="1">
        <v>0.66165099999999999</v>
      </c>
      <c r="D3567" s="1">
        <v>5.7970879999999996</v>
      </c>
      <c r="E3567" s="1">
        <v>4.4756929999999997</v>
      </c>
      <c r="F3567" s="1">
        <v>1.3213950000000001</v>
      </c>
      <c r="G3567" s="1">
        <v>8.7583889999999993</v>
      </c>
      <c r="H3567" s="1">
        <v>6.7619910000000001</v>
      </c>
      <c r="I3567" s="1">
        <v>0.99819899999999995</v>
      </c>
      <c r="J3567" s="1">
        <v>0.441</v>
      </c>
    </row>
    <row r="3568" spans="2:10" x14ac:dyDescent="0.25">
      <c r="B3568" s="1">
        <v>12031.2</v>
      </c>
      <c r="C3568" s="1">
        <v>0.66196299999999997</v>
      </c>
      <c r="D3568" s="1">
        <v>5.794022</v>
      </c>
      <c r="E3568" s="1">
        <v>4.473071</v>
      </c>
      <c r="F3568" s="1">
        <v>1.320951</v>
      </c>
      <c r="G3568" s="1">
        <v>8.7525870000000001</v>
      </c>
      <c r="H3568" s="1">
        <v>6.7571260000000004</v>
      </c>
      <c r="I3568" s="1">
        <v>0.99773000000000001</v>
      </c>
      <c r="J3568" s="1">
        <v>0.44109999999999999</v>
      </c>
    </row>
    <row r="3569" spans="2:10" x14ac:dyDescent="0.25">
      <c r="B3569" s="1">
        <v>12052.8</v>
      </c>
      <c r="C3569" s="1">
        <v>0.66202899999999998</v>
      </c>
      <c r="D3569" s="1">
        <v>5.7910459999999997</v>
      </c>
      <c r="E3569" s="1">
        <v>4.4702780000000004</v>
      </c>
      <c r="F3569" s="1">
        <v>1.3207690000000001</v>
      </c>
      <c r="G3569" s="1">
        <v>8.7459089999999993</v>
      </c>
      <c r="H3569" s="1">
        <v>6.7512230000000004</v>
      </c>
      <c r="I3569" s="1">
        <v>0.99734299999999998</v>
      </c>
      <c r="J3569" s="1">
        <v>0.44080000000000003</v>
      </c>
    </row>
    <row r="3570" spans="2:10" x14ac:dyDescent="0.25">
      <c r="B3570" s="1">
        <v>12074.4</v>
      </c>
      <c r="C3570" s="1">
        <v>0.66182700000000005</v>
      </c>
      <c r="D3570" s="1">
        <v>5.787636</v>
      </c>
      <c r="E3570" s="1">
        <v>4.4670389999999998</v>
      </c>
      <c r="F3570" s="1">
        <v>1.320597</v>
      </c>
      <c r="G3570" s="1">
        <v>8.7418610000000001</v>
      </c>
      <c r="H3570" s="1">
        <v>6.7471819999999996</v>
      </c>
      <c r="I3570" s="1">
        <v>0.99733899999999998</v>
      </c>
      <c r="J3570" s="1">
        <v>0.44059999999999999</v>
      </c>
    </row>
    <row r="3571" spans="2:10" x14ac:dyDescent="0.25">
      <c r="B3571" s="1">
        <v>12096</v>
      </c>
      <c r="C3571" s="1">
        <v>0.66139499999999996</v>
      </c>
      <c r="D3571" s="1">
        <v>5.7861349999999998</v>
      </c>
      <c r="E3571" s="1">
        <v>4.4660609999999998</v>
      </c>
      <c r="F3571" s="1">
        <v>1.320074</v>
      </c>
      <c r="G3571" s="1">
        <v>8.7480399999999996</v>
      </c>
      <c r="H3571" s="1">
        <v>6.752224</v>
      </c>
      <c r="I3571" s="1">
        <v>0.99790800000000002</v>
      </c>
      <c r="J3571" s="1">
        <v>0.44030000000000002</v>
      </c>
    </row>
    <row r="3572" spans="2:10" x14ac:dyDescent="0.25">
      <c r="B3572" s="1">
        <v>12117.6</v>
      </c>
      <c r="C3572" s="1">
        <v>0.66102499999999997</v>
      </c>
      <c r="D3572" s="1">
        <v>5.7859189999999998</v>
      </c>
      <c r="E3572" s="1">
        <v>4.4659769999999996</v>
      </c>
      <c r="F3572" s="1">
        <v>1.3199419999999999</v>
      </c>
      <c r="G3572" s="1">
        <v>8.7505430000000004</v>
      </c>
      <c r="H3572" s="1">
        <v>6.7542809999999998</v>
      </c>
      <c r="I3572" s="1">
        <v>0.99813099999999999</v>
      </c>
      <c r="J3572" s="1">
        <v>0.44040000000000001</v>
      </c>
    </row>
    <row r="3573" spans="2:10" x14ac:dyDescent="0.25">
      <c r="B3573" s="1">
        <v>12139.2</v>
      </c>
      <c r="C3573" s="1">
        <v>0.66117400000000004</v>
      </c>
      <c r="D3573" s="1">
        <v>5.7894019999999999</v>
      </c>
      <c r="E3573" s="1">
        <v>4.4688929999999996</v>
      </c>
      <c r="F3573" s="1">
        <v>1.320508</v>
      </c>
      <c r="G3573" s="1">
        <v>8.7520729999999993</v>
      </c>
      <c r="H3573" s="1">
        <v>6.7558069999999999</v>
      </c>
      <c r="I3573" s="1">
        <v>0.99813300000000005</v>
      </c>
      <c r="J3573" s="1">
        <v>0.44080000000000003</v>
      </c>
    </row>
    <row r="3574" spans="2:10" x14ac:dyDescent="0.25">
      <c r="B3574" s="1">
        <v>12160.8</v>
      </c>
      <c r="C3574" s="1">
        <v>0.66140500000000002</v>
      </c>
      <c r="D3574" s="1">
        <v>5.7883709999999997</v>
      </c>
      <c r="E3574" s="1">
        <v>4.4678890000000004</v>
      </c>
      <c r="F3574" s="1">
        <v>1.3204819999999999</v>
      </c>
      <c r="G3574" s="1">
        <v>8.7501660000000001</v>
      </c>
      <c r="H3574" s="1">
        <v>6.7540190000000004</v>
      </c>
      <c r="I3574" s="1">
        <v>0.99807299999999999</v>
      </c>
      <c r="J3574" s="1">
        <v>0.44069999999999998</v>
      </c>
    </row>
    <row r="3575" spans="2:10" x14ac:dyDescent="0.25">
      <c r="B3575" s="1">
        <v>12182.4</v>
      </c>
      <c r="C3575" s="1">
        <v>0.66127100000000005</v>
      </c>
      <c r="D3575" s="1">
        <v>5.7870330000000001</v>
      </c>
      <c r="E3575" s="1">
        <v>4.4666540000000001</v>
      </c>
      <c r="F3575" s="1">
        <v>1.320379</v>
      </c>
      <c r="G3575" s="1">
        <v>8.7492459999999994</v>
      </c>
      <c r="H3575" s="1">
        <v>6.7530029999999996</v>
      </c>
      <c r="I3575" s="1">
        <v>0.99812100000000004</v>
      </c>
      <c r="J3575" s="1">
        <v>0.44069999999999998</v>
      </c>
    </row>
    <row r="3576" spans="2:10" x14ac:dyDescent="0.25">
      <c r="B3576" s="1">
        <v>12204</v>
      </c>
      <c r="C3576" s="1">
        <v>0.66151899999999997</v>
      </c>
      <c r="D3576" s="1">
        <v>5.7912039999999996</v>
      </c>
      <c r="E3576" s="1">
        <v>4.470434</v>
      </c>
      <c r="F3576" s="1">
        <v>1.32077</v>
      </c>
      <c r="G3576" s="1">
        <v>8.7529590000000006</v>
      </c>
      <c r="H3576" s="1">
        <v>6.7567159999999999</v>
      </c>
      <c r="I3576" s="1">
        <v>0.99812100000000004</v>
      </c>
      <c r="J3576" s="1">
        <v>0.44109999999999999</v>
      </c>
    </row>
    <row r="3577" spans="2:10" x14ac:dyDescent="0.25">
      <c r="B3577" s="1">
        <v>12225.6</v>
      </c>
      <c r="C3577" s="1">
        <v>0.662439</v>
      </c>
      <c r="D3577" s="1">
        <v>5.7936030000000001</v>
      </c>
      <c r="E3577" s="1">
        <v>4.4722090000000003</v>
      </c>
      <c r="F3577" s="1">
        <v>1.321394</v>
      </c>
      <c r="G3577" s="1">
        <v>8.7407339999999998</v>
      </c>
      <c r="H3577" s="1">
        <v>6.7471639999999997</v>
      </c>
      <c r="I3577" s="1">
        <v>0.99678500000000003</v>
      </c>
      <c r="J3577" s="1">
        <v>0.44119999999999998</v>
      </c>
    </row>
    <row r="3578" spans="2:10" x14ac:dyDescent="0.25">
      <c r="B3578" s="1">
        <v>12247.2</v>
      </c>
      <c r="C3578" s="1">
        <v>0.66177799999999998</v>
      </c>
      <c r="D3578" s="1">
        <v>5.7972659999999996</v>
      </c>
      <c r="E3578" s="1">
        <v>4.4753980000000002</v>
      </c>
      <c r="F3578" s="1">
        <v>1.321868</v>
      </c>
      <c r="G3578" s="1">
        <v>8.7549170000000007</v>
      </c>
      <c r="H3578" s="1">
        <v>6.7586579999999996</v>
      </c>
      <c r="I3578" s="1">
        <v>0.99812999999999996</v>
      </c>
      <c r="J3578" s="1">
        <v>0.44119999999999998</v>
      </c>
    </row>
    <row r="3579" spans="2:10" x14ac:dyDescent="0.25">
      <c r="B3579" s="1">
        <v>12268.8</v>
      </c>
      <c r="C3579" s="1">
        <v>0.66234400000000004</v>
      </c>
      <c r="D3579" s="1">
        <v>5.797307</v>
      </c>
      <c r="E3579" s="1">
        <v>4.4756900000000002</v>
      </c>
      <c r="F3579" s="1">
        <v>1.321617</v>
      </c>
      <c r="G3579" s="1">
        <v>8.7522350000000007</v>
      </c>
      <c r="H3579" s="1">
        <v>6.7569800000000004</v>
      </c>
      <c r="I3579" s="1">
        <v>0.99762700000000004</v>
      </c>
      <c r="J3579" s="1">
        <v>0.44140000000000001</v>
      </c>
    </row>
    <row r="3580" spans="2:10" x14ac:dyDescent="0.25">
      <c r="B3580" s="1">
        <v>12290.4</v>
      </c>
      <c r="C3580" s="1">
        <v>0.66213699999999998</v>
      </c>
      <c r="D3580" s="1">
        <v>5.7943569999999998</v>
      </c>
      <c r="E3580" s="1">
        <v>4.4728529999999997</v>
      </c>
      <c r="F3580" s="1">
        <v>1.321504</v>
      </c>
      <c r="G3580" s="1">
        <v>8.750553</v>
      </c>
      <c r="H3580" s="1">
        <v>6.7548380000000003</v>
      </c>
      <c r="I3580" s="1">
        <v>0.99785800000000002</v>
      </c>
      <c r="J3580" s="1">
        <v>0.44159999999999999</v>
      </c>
    </row>
    <row r="3581" spans="2:10" x14ac:dyDescent="0.25">
      <c r="B3581" s="1">
        <v>12312</v>
      </c>
      <c r="C3581" s="1">
        <v>0.66166400000000003</v>
      </c>
      <c r="D3581" s="1">
        <v>5.7923910000000003</v>
      </c>
      <c r="E3581" s="1">
        <v>4.4710549999999998</v>
      </c>
      <c r="F3581" s="1">
        <v>1.3213360000000001</v>
      </c>
      <c r="G3581" s="1">
        <v>8.7499859999999998</v>
      </c>
      <c r="H3581" s="1">
        <v>6.7539749999999996</v>
      </c>
      <c r="I3581" s="1">
        <v>0.99800500000000003</v>
      </c>
      <c r="J3581" s="1">
        <v>0.44130000000000003</v>
      </c>
    </row>
    <row r="3582" spans="2:10" x14ac:dyDescent="0.25">
      <c r="B3582" s="1">
        <v>12333.6</v>
      </c>
      <c r="C3582" s="1">
        <v>0.66160699999999995</v>
      </c>
      <c r="D3582" s="1">
        <v>5.7893619999999997</v>
      </c>
      <c r="E3582" s="1">
        <v>4.4688699999999999</v>
      </c>
      <c r="F3582" s="1">
        <v>1.3204910000000001</v>
      </c>
      <c r="G3582" s="1">
        <v>8.7492199999999993</v>
      </c>
      <c r="H3582" s="1">
        <v>6.7536170000000002</v>
      </c>
      <c r="I3582" s="1">
        <v>0.99780199999999997</v>
      </c>
      <c r="J3582" s="1">
        <v>0.44130000000000003</v>
      </c>
    </row>
    <row r="3583" spans="2:10" x14ac:dyDescent="0.25">
      <c r="B3583" s="1">
        <v>12355.2</v>
      </c>
      <c r="C3583" s="1">
        <v>0.66131399999999996</v>
      </c>
      <c r="D3583" s="1">
        <v>5.7916259999999999</v>
      </c>
      <c r="E3583" s="1">
        <v>4.4708519999999998</v>
      </c>
      <c r="F3583" s="1">
        <v>1.3207739999999999</v>
      </c>
      <c r="G3583" s="1">
        <v>8.7519279999999995</v>
      </c>
      <c r="H3583" s="1">
        <v>6.7560599999999997</v>
      </c>
      <c r="I3583" s="1">
        <v>0.99793399999999999</v>
      </c>
      <c r="J3583" s="1">
        <v>0.44140000000000001</v>
      </c>
    </row>
    <row r="3584" spans="2:10" x14ac:dyDescent="0.25">
      <c r="B3584" s="1">
        <v>12376.8</v>
      </c>
      <c r="C3584" s="1">
        <v>0.66125900000000004</v>
      </c>
      <c r="D3584" s="1">
        <v>5.7900049999999998</v>
      </c>
      <c r="E3584" s="1">
        <v>4.4698149999999996</v>
      </c>
      <c r="F3584" s="1">
        <v>1.32019</v>
      </c>
      <c r="G3584" s="1">
        <v>8.7544380000000004</v>
      </c>
      <c r="H3584" s="1">
        <v>6.7583219999999997</v>
      </c>
      <c r="I3584" s="1">
        <v>0.998058</v>
      </c>
      <c r="J3584" s="1">
        <v>0.4415</v>
      </c>
    </row>
    <row r="3585" spans="2:10" x14ac:dyDescent="0.25">
      <c r="B3585" s="1">
        <v>12398.4</v>
      </c>
      <c r="C3585" s="1">
        <v>0.66133600000000003</v>
      </c>
      <c r="D3585" s="1">
        <v>5.787846</v>
      </c>
      <c r="E3585" s="1">
        <v>4.4677259999999999</v>
      </c>
      <c r="F3585" s="1">
        <v>1.32012</v>
      </c>
      <c r="G3585" s="1">
        <v>8.7501270000000009</v>
      </c>
      <c r="H3585" s="1">
        <v>6.7543550000000003</v>
      </c>
      <c r="I3585" s="1">
        <v>0.99788600000000005</v>
      </c>
      <c r="J3585" s="1">
        <v>0.44130000000000003</v>
      </c>
    </row>
    <row r="3586" spans="2:10" x14ac:dyDescent="0.25">
      <c r="B3586" s="1">
        <v>12420</v>
      </c>
      <c r="C3586" s="1">
        <v>0.66132100000000005</v>
      </c>
      <c r="D3586" s="1">
        <v>5.7905749999999996</v>
      </c>
      <c r="E3586" s="1">
        <v>4.470275</v>
      </c>
      <c r="F3586" s="1">
        <v>1.3203</v>
      </c>
      <c r="G3586" s="1">
        <v>8.7543430000000004</v>
      </c>
      <c r="H3586" s="1">
        <v>6.7582789999999999</v>
      </c>
      <c r="I3586" s="1">
        <v>0.99803200000000003</v>
      </c>
      <c r="J3586" s="1">
        <v>0.4415</v>
      </c>
    </row>
    <row r="3587" spans="2:10" x14ac:dyDescent="0.25">
      <c r="B3587" s="1">
        <v>12441.6</v>
      </c>
      <c r="C3587" s="1">
        <v>0.66135699999999997</v>
      </c>
      <c r="D3587" s="1">
        <v>5.7907970000000004</v>
      </c>
      <c r="E3587" s="1">
        <v>4.4703590000000002</v>
      </c>
      <c r="F3587" s="1">
        <v>1.320438</v>
      </c>
      <c r="G3587" s="1">
        <v>8.7536020000000008</v>
      </c>
      <c r="H3587" s="1">
        <v>6.7575750000000001</v>
      </c>
      <c r="I3587" s="1">
        <v>0.99801300000000004</v>
      </c>
      <c r="J3587" s="1">
        <v>0.44159999999999999</v>
      </c>
    </row>
    <row r="3588" spans="2:10" x14ac:dyDescent="0.25">
      <c r="B3588" s="1">
        <v>12463.2</v>
      </c>
      <c r="C3588" s="1">
        <v>0.66183899999999996</v>
      </c>
      <c r="D3588" s="1">
        <v>5.7881590000000003</v>
      </c>
      <c r="E3588" s="1">
        <v>4.4678649999999998</v>
      </c>
      <c r="F3588" s="1">
        <v>1.3202929999999999</v>
      </c>
      <c r="G3588" s="1">
        <v>8.7429059999999996</v>
      </c>
      <c r="H3588" s="1">
        <v>6.7486269999999999</v>
      </c>
      <c r="I3588" s="1">
        <v>0.997139</v>
      </c>
      <c r="J3588" s="1">
        <v>0.4415</v>
      </c>
    </row>
    <row r="3589" spans="2:10" x14ac:dyDescent="0.25">
      <c r="B3589" s="1">
        <v>12484.8</v>
      </c>
      <c r="C3589" s="1">
        <v>0.66163000000000005</v>
      </c>
      <c r="D3589" s="1">
        <v>5.7905530000000001</v>
      </c>
      <c r="E3589" s="1">
        <v>4.4701440000000003</v>
      </c>
      <c r="F3589" s="1">
        <v>1.3204089999999999</v>
      </c>
      <c r="G3589" s="1">
        <v>8.7494110000000003</v>
      </c>
      <c r="H3589" s="1">
        <v>6.7542989999999996</v>
      </c>
      <c r="I3589" s="1">
        <v>0.997556</v>
      </c>
      <c r="J3589" s="1">
        <v>0.44159999999999999</v>
      </c>
    </row>
    <row r="3590" spans="2:10" x14ac:dyDescent="0.25">
      <c r="B3590" s="1">
        <v>12506.4</v>
      </c>
      <c r="C3590" s="1">
        <v>0.66123600000000005</v>
      </c>
      <c r="D3590" s="1">
        <v>5.7867680000000004</v>
      </c>
      <c r="E3590" s="1">
        <v>4.4669100000000004</v>
      </c>
      <c r="F3590" s="1">
        <v>1.3198570000000001</v>
      </c>
      <c r="G3590" s="1">
        <v>8.7490030000000001</v>
      </c>
      <c r="H3590" s="1">
        <v>6.7535129999999999</v>
      </c>
      <c r="I3590" s="1">
        <v>0.99774499999999999</v>
      </c>
      <c r="J3590" s="1">
        <v>0.44130000000000003</v>
      </c>
    </row>
    <row r="3591" spans="2:10" x14ac:dyDescent="0.25">
      <c r="B3591" s="1">
        <v>12528</v>
      </c>
      <c r="C3591" s="1">
        <v>0.66086900000000004</v>
      </c>
      <c r="D3591" s="1">
        <v>5.7845399999999998</v>
      </c>
      <c r="E3591" s="1">
        <v>4.46549</v>
      </c>
      <c r="F3591" s="1">
        <v>1.3190500000000001</v>
      </c>
      <c r="G3591" s="1">
        <v>8.7519969999999994</v>
      </c>
      <c r="H3591" s="1">
        <v>6.756278</v>
      </c>
      <c r="I3591" s="1">
        <v>0.99785999999999997</v>
      </c>
      <c r="J3591" s="1">
        <v>0.44119999999999998</v>
      </c>
    </row>
    <row r="3592" spans="2:10" x14ac:dyDescent="0.25">
      <c r="B3592" s="1">
        <v>12549.6</v>
      </c>
      <c r="C3592" s="1">
        <v>0.66082600000000002</v>
      </c>
      <c r="D3592" s="1">
        <v>5.7842710000000004</v>
      </c>
      <c r="E3592" s="1">
        <v>4.4652859999999999</v>
      </c>
      <c r="F3592" s="1">
        <v>1.318986</v>
      </c>
      <c r="G3592" s="1">
        <v>8.7527810000000006</v>
      </c>
      <c r="H3592" s="1">
        <v>6.7568869999999999</v>
      </c>
      <c r="I3592" s="1">
        <v>0.99794700000000003</v>
      </c>
      <c r="J3592" s="1">
        <v>0.44119999999999998</v>
      </c>
    </row>
    <row r="3593" spans="2:10" x14ac:dyDescent="0.25">
      <c r="B3593" s="1">
        <v>12571.2</v>
      </c>
      <c r="C3593" s="1">
        <v>0.66094200000000003</v>
      </c>
      <c r="D3593" s="1">
        <v>5.7867889999999997</v>
      </c>
      <c r="E3593" s="1">
        <v>4.4671209999999997</v>
      </c>
      <c r="F3593" s="1">
        <v>1.3196680000000001</v>
      </c>
      <c r="G3593" s="1">
        <v>8.7493960000000008</v>
      </c>
      <c r="H3593" s="1">
        <v>6.754111</v>
      </c>
      <c r="I3593" s="1">
        <v>0.99764299999999995</v>
      </c>
      <c r="J3593" s="1">
        <v>0.44109999999999999</v>
      </c>
    </row>
    <row r="3594" spans="2:10" x14ac:dyDescent="0.25">
      <c r="B3594" s="1">
        <v>12592.8</v>
      </c>
      <c r="C3594" s="1">
        <v>0.66123900000000002</v>
      </c>
      <c r="D3594" s="1">
        <v>5.7887579999999996</v>
      </c>
      <c r="E3594" s="1">
        <v>4.469252</v>
      </c>
      <c r="F3594" s="1">
        <v>1.3195060000000001</v>
      </c>
      <c r="G3594" s="1">
        <v>8.7540770000000006</v>
      </c>
      <c r="H3594" s="1">
        <v>6.758648</v>
      </c>
      <c r="I3594" s="1">
        <v>0.99771500000000002</v>
      </c>
      <c r="J3594" s="1">
        <v>0.44140000000000001</v>
      </c>
    </row>
    <row r="3595" spans="2:10" x14ac:dyDescent="0.25">
      <c r="B3595" s="1">
        <v>12614.4</v>
      </c>
      <c r="C3595" s="1">
        <v>0.66118200000000005</v>
      </c>
      <c r="D3595" s="1">
        <v>5.7853779999999997</v>
      </c>
      <c r="E3595" s="1">
        <v>4.4660950000000001</v>
      </c>
      <c r="F3595" s="1">
        <v>1.319283</v>
      </c>
      <c r="G3595" s="1">
        <v>8.7499190000000002</v>
      </c>
      <c r="H3595" s="1">
        <v>6.7546090000000003</v>
      </c>
      <c r="I3595" s="1">
        <v>0.99765499999999996</v>
      </c>
      <c r="J3595" s="1">
        <v>0.44109999999999999</v>
      </c>
    </row>
    <row r="3596" spans="2:10" x14ac:dyDescent="0.25">
      <c r="B3596" s="1">
        <v>12636</v>
      </c>
      <c r="C3596" s="1">
        <v>0.66111399999999998</v>
      </c>
      <c r="D3596" s="1">
        <v>5.7842830000000003</v>
      </c>
      <c r="E3596" s="1">
        <v>4.4647930000000002</v>
      </c>
      <c r="F3596" s="1">
        <v>1.3194900000000001</v>
      </c>
      <c r="G3596" s="1">
        <v>8.7492190000000001</v>
      </c>
      <c r="H3596" s="1">
        <v>6.7533789999999998</v>
      </c>
      <c r="I3596" s="1">
        <v>0.99792000000000003</v>
      </c>
      <c r="J3596" s="1">
        <v>0.44119999999999998</v>
      </c>
    </row>
    <row r="3597" spans="2:10" x14ac:dyDescent="0.25">
      <c r="B3597" s="1">
        <v>12657.6</v>
      </c>
      <c r="C3597" s="1">
        <v>0.66150600000000004</v>
      </c>
      <c r="D3597" s="1">
        <v>5.7861440000000002</v>
      </c>
      <c r="E3597" s="1">
        <v>4.4666519999999998</v>
      </c>
      <c r="F3597" s="1">
        <v>1.319491</v>
      </c>
      <c r="G3597" s="1">
        <v>8.7468699999999995</v>
      </c>
      <c r="H3597" s="1">
        <v>6.752205</v>
      </c>
      <c r="I3597" s="1">
        <v>0.99733300000000003</v>
      </c>
      <c r="J3597" s="1">
        <v>0.441</v>
      </c>
    </row>
    <row r="3598" spans="2:10" x14ac:dyDescent="0.25">
      <c r="B3598" s="1">
        <v>12679.2</v>
      </c>
      <c r="C3598" s="1">
        <v>0.66132800000000003</v>
      </c>
      <c r="D3598" s="1">
        <v>5.7883899999999997</v>
      </c>
      <c r="E3598" s="1">
        <v>4.4686729999999999</v>
      </c>
      <c r="F3598" s="1">
        <v>1.319717</v>
      </c>
      <c r="G3598" s="1">
        <v>8.7525870000000001</v>
      </c>
      <c r="H3598" s="1">
        <v>6.7570509999999997</v>
      </c>
      <c r="I3598" s="1">
        <v>0.99776799999999999</v>
      </c>
      <c r="J3598" s="1">
        <v>0.44080000000000003</v>
      </c>
    </row>
    <row r="3599" spans="2:10" x14ac:dyDescent="0.25">
      <c r="B3599" s="1">
        <v>12700.8</v>
      </c>
      <c r="C3599" s="1">
        <v>0.66097700000000004</v>
      </c>
      <c r="D3599" s="1">
        <v>5.7894259999999997</v>
      </c>
      <c r="E3599" s="1">
        <v>4.4695770000000001</v>
      </c>
      <c r="F3599" s="1">
        <v>1.319849</v>
      </c>
      <c r="G3599" s="1">
        <v>8.7563569999999995</v>
      </c>
      <c r="H3599" s="1">
        <v>6.7601190000000004</v>
      </c>
      <c r="I3599" s="1">
        <v>0.99811899999999998</v>
      </c>
      <c r="J3599" s="1">
        <v>0.44109999999999999</v>
      </c>
    </row>
    <row r="3600" spans="2:10" x14ac:dyDescent="0.25">
      <c r="B3600" s="1">
        <v>12722.4</v>
      </c>
      <c r="C3600" s="1">
        <v>0.66087600000000002</v>
      </c>
      <c r="D3600" s="1">
        <v>5.7911429999999999</v>
      </c>
      <c r="E3600" s="1">
        <v>4.4712449999999997</v>
      </c>
      <c r="F3600" s="1">
        <v>1.3198989999999999</v>
      </c>
      <c r="G3600" s="1">
        <v>8.7586180000000002</v>
      </c>
      <c r="H3600" s="1">
        <v>6.7623829999999998</v>
      </c>
      <c r="I3600" s="1">
        <v>0.99811799999999995</v>
      </c>
      <c r="J3600" s="1">
        <v>0.44130000000000003</v>
      </c>
    </row>
    <row r="3601" spans="2:10" x14ac:dyDescent="0.25">
      <c r="B3601" s="1">
        <v>12744</v>
      </c>
      <c r="C3601" s="1">
        <v>0.66140100000000002</v>
      </c>
      <c r="D3601" s="1">
        <v>5.7947550000000003</v>
      </c>
      <c r="E3601" s="1">
        <v>4.4742160000000002</v>
      </c>
      <c r="F3601" s="1">
        <v>1.3205389999999999</v>
      </c>
      <c r="G3601" s="1">
        <v>8.7595829999999992</v>
      </c>
      <c r="H3601" s="1">
        <v>6.7634040000000004</v>
      </c>
      <c r="I3601" s="1">
        <v>0.99809000000000003</v>
      </c>
      <c r="J3601" s="1">
        <v>0.44130000000000003</v>
      </c>
    </row>
    <row r="3602" spans="2:10" x14ac:dyDescent="0.25">
      <c r="B3602" s="1">
        <v>12765.6</v>
      </c>
      <c r="C3602" s="1">
        <v>0.66212300000000002</v>
      </c>
      <c r="D3602" s="1">
        <v>5.7925760000000004</v>
      </c>
      <c r="E3602" s="1">
        <v>4.4716610000000001</v>
      </c>
      <c r="F3602" s="1">
        <v>1.3209139999999999</v>
      </c>
      <c r="G3602" s="1">
        <v>8.7475509999999996</v>
      </c>
      <c r="H3602" s="1">
        <v>6.752796</v>
      </c>
      <c r="I3602" s="1">
        <v>0.99737699999999996</v>
      </c>
      <c r="J3602" s="1">
        <v>0.44140000000000001</v>
      </c>
    </row>
    <row r="3603" spans="2:10" x14ac:dyDescent="0.25">
      <c r="B3603" s="1">
        <v>12787.2</v>
      </c>
      <c r="C3603" s="1">
        <v>0.66179399999999999</v>
      </c>
      <c r="D3603" s="1">
        <v>5.7928689999999996</v>
      </c>
      <c r="E3603" s="1">
        <v>4.4722169999999997</v>
      </c>
      <c r="F3603" s="1">
        <v>1.3206530000000001</v>
      </c>
      <c r="G3603" s="1">
        <v>8.7516599999999993</v>
      </c>
      <c r="H3603" s="1">
        <v>6.7564650000000004</v>
      </c>
      <c r="I3603" s="1">
        <v>0.99759699999999996</v>
      </c>
      <c r="J3603" s="1">
        <v>0.44140000000000001</v>
      </c>
    </row>
    <row r="3604" spans="2:10" x14ac:dyDescent="0.25">
      <c r="B3604" s="1">
        <v>12808.8</v>
      </c>
      <c r="C3604" s="1">
        <v>0.66225100000000003</v>
      </c>
      <c r="D3604" s="1">
        <v>5.7908119999999998</v>
      </c>
      <c r="E3604" s="1">
        <v>4.4698859999999998</v>
      </c>
      <c r="F3604" s="1">
        <v>1.320926</v>
      </c>
      <c r="G3604" s="1">
        <v>8.7435960000000001</v>
      </c>
      <c r="H3604" s="1">
        <v>6.7491180000000002</v>
      </c>
      <c r="I3604" s="1">
        <v>0.99723899999999999</v>
      </c>
      <c r="J3604" s="1">
        <v>0.44119999999999998</v>
      </c>
    </row>
    <row r="3605" spans="2:10" x14ac:dyDescent="0.25">
      <c r="B3605" s="1">
        <v>12830.4</v>
      </c>
      <c r="C3605" s="1">
        <v>0.66249199999999997</v>
      </c>
      <c r="D3605" s="1">
        <v>5.7945650000000004</v>
      </c>
      <c r="E3605" s="1">
        <v>4.4737520000000002</v>
      </c>
      <c r="F3605" s="1">
        <v>1.320813</v>
      </c>
      <c r="G3605" s="1">
        <v>8.7461400000000005</v>
      </c>
      <c r="H3605" s="1">
        <v>6.7525449999999996</v>
      </c>
      <c r="I3605" s="1">
        <v>0.99679700000000004</v>
      </c>
      <c r="J3605" s="1">
        <v>0.4415</v>
      </c>
    </row>
    <row r="3606" spans="2:10" x14ac:dyDescent="0.25">
      <c r="B3606" s="1">
        <v>12852</v>
      </c>
      <c r="C3606" s="1">
        <v>0.66194500000000001</v>
      </c>
      <c r="D3606" s="1">
        <v>5.7931309999999998</v>
      </c>
      <c r="E3606" s="1">
        <v>4.4723680000000003</v>
      </c>
      <c r="F3606" s="1">
        <v>1.3207629999999999</v>
      </c>
      <c r="G3606" s="1">
        <v>8.7498269999999998</v>
      </c>
      <c r="H3606" s="1">
        <v>6.7549739999999998</v>
      </c>
      <c r="I3606" s="1">
        <v>0.99742699999999995</v>
      </c>
      <c r="J3606" s="1">
        <v>0.44159999999999999</v>
      </c>
    </row>
    <row r="3607" spans="2:10" x14ac:dyDescent="0.25">
      <c r="B3607" s="1">
        <v>12873.6</v>
      </c>
      <c r="C3607" s="1">
        <v>0.66164699999999999</v>
      </c>
      <c r="D3607" s="1">
        <v>5.7876940000000001</v>
      </c>
      <c r="E3607" s="1">
        <v>4.4679029999999997</v>
      </c>
      <c r="F3607" s="1">
        <v>1.3197909999999999</v>
      </c>
      <c r="G3607" s="1">
        <v>8.7468280000000007</v>
      </c>
      <c r="H3607" s="1">
        <v>6.7522529999999996</v>
      </c>
      <c r="I3607" s="1">
        <v>0.99728700000000003</v>
      </c>
      <c r="J3607" s="1">
        <v>0.44119999999999998</v>
      </c>
    </row>
    <row r="3608" spans="2:10" x14ac:dyDescent="0.25">
      <c r="B3608" s="1">
        <v>12895.2</v>
      </c>
      <c r="C3608" s="1">
        <v>0.66103999999999996</v>
      </c>
      <c r="D3608" s="1">
        <v>5.7910459999999997</v>
      </c>
      <c r="E3608" s="1">
        <v>4.4713599999999998</v>
      </c>
      <c r="F3608" s="1">
        <v>1.3196859999999999</v>
      </c>
      <c r="G3608" s="1">
        <v>8.7593019999999999</v>
      </c>
      <c r="H3608" s="1">
        <v>6.763198</v>
      </c>
      <c r="I3608" s="1">
        <v>0.99805200000000005</v>
      </c>
      <c r="J3608" s="1">
        <v>0.44140000000000001</v>
      </c>
    </row>
    <row r="3609" spans="2:10" x14ac:dyDescent="0.25">
      <c r="B3609" s="1">
        <v>12916.8</v>
      </c>
      <c r="C3609" s="1">
        <v>0.66105899999999995</v>
      </c>
      <c r="D3609" s="1">
        <v>5.7897030000000003</v>
      </c>
      <c r="E3609" s="1">
        <v>4.4702900000000003</v>
      </c>
      <c r="F3609" s="1">
        <v>1.3194140000000001</v>
      </c>
      <c r="G3609" s="1">
        <v>8.757892</v>
      </c>
      <c r="H3609" s="1">
        <v>6.7620579999999997</v>
      </c>
      <c r="I3609" s="1">
        <v>0.99791700000000005</v>
      </c>
      <c r="J3609" s="1">
        <v>0.4415</v>
      </c>
    </row>
    <row r="3610" spans="2:10" x14ac:dyDescent="0.25">
      <c r="B3610" s="1">
        <v>12938.4</v>
      </c>
      <c r="C3610" s="1">
        <v>0.66044000000000003</v>
      </c>
      <c r="D3610" s="1">
        <v>5.7855939999999997</v>
      </c>
      <c r="E3610" s="1">
        <v>4.4669780000000001</v>
      </c>
      <c r="F3610" s="1">
        <v>1.318616</v>
      </c>
      <c r="G3610" s="1">
        <v>8.7587949999999992</v>
      </c>
      <c r="H3610" s="1">
        <v>6.7625460000000004</v>
      </c>
      <c r="I3610" s="1">
        <v>0.99812400000000001</v>
      </c>
      <c r="J3610" s="1">
        <v>0.441</v>
      </c>
    </row>
    <row r="3611" spans="2:10" x14ac:dyDescent="0.25">
      <c r="B3611" s="1">
        <v>12960</v>
      </c>
      <c r="C3611" s="1">
        <v>0.66044999999999998</v>
      </c>
      <c r="D3611" s="1">
        <v>5.7884929999999999</v>
      </c>
      <c r="E3611" s="1">
        <v>4.4693659999999999</v>
      </c>
      <c r="F3611" s="1">
        <v>1.3191269999999999</v>
      </c>
      <c r="G3611" s="1">
        <v>8.7599440000000008</v>
      </c>
      <c r="H3611" s="1">
        <v>6.7636589999999996</v>
      </c>
      <c r="I3611" s="1">
        <v>0.99814199999999997</v>
      </c>
      <c r="J3611" s="1">
        <v>0.44119999999999998</v>
      </c>
    </row>
    <row r="3612" spans="2:10" x14ac:dyDescent="0.25">
      <c r="B3612" s="1">
        <v>12981.6</v>
      </c>
      <c r="C3612" s="1">
        <v>0.66091100000000003</v>
      </c>
      <c r="D3612" s="1">
        <v>5.7869849999999996</v>
      </c>
      <c r="E3612" s="1">
        <v>4.4681170000000003</v>
      </c>
      <c r="F3612" s="1">
        <v>1.3188679999999999</v>
      </c>
      <c r="G3612" s="1">
        <v>8.7554020000000001</v>
      </c>
      <c r="H3612" s="1">
        <v>6.7600239999999996</v>
      </c>
      <c r="I3612" s="1">
        <v>0.99768900000000005</v>
      </c>
      <c r="J3612" s="1">
        <v>0.44119999999999998</v>
      </c>
    </row>
    <row r="3613" spans="2:10" x14ac:dyDescent="0.25">
      <c r="B3613" s="1">
        <v>13003.2</v>
      </c>
      <c r="C3613" s="1">
        <v>0.66051300000000002</v>
      </c>
      <c r="D3613" s="1">
        <v>5.7882559999999996</v>
      </c>
      <c r="E3613" s="1">
        <v>4.4694330000000004</v>
      </c>
      <c r="F3613" s="1">
        <v>1.3188230000000001</v>
      </c>
      <c r="G3613" s="1">
        <v>8.7610840000000003</v>
      </c>
      <c r="H3613" s="1">
        <v>6.7649179999999998</v>
      </c>
      <c r="I3613" s="1">
        <v>0.99808300000000005</v>
      </c>
      <c r="J3613" s="1">
        <v>0.44130000000000003</v>
      </c>
    </row>
    <row r="3614" spans="2:10" x14ac:dyDescent="0.25">
      <c r="B3614" s="1">
        <v>13024.8</v>
      </c>
      <c r="C3614" s="1">
        <v>0.66069500000000003</v>
      </c>
      <c r="D3614" s="1">
        <v>5.7850460000000004</v>
      </c>
      <c r="E3614" s="1">
        <v>4.4664820000000001</v>
      </c>
      <c r="F3614" s="1">
        <v>1.3185640000000001</v>
      </c>
      <c r="G3614" s="1">
        <v>8.7554909999999992</v>
      </c>
      <c r="H3614" s="1">
        <v>6.7598839999999996</v>
      </c>
      <c r="I3614" s="1">
        <v>0.99780400000000002</v>
      </c>
      <c r="J3614" s="1">
        <v>0.44109999999999999</v>
      </c>
    </row>
    <row r="3615" spans="2:10" x14ac:dyDescent="0.25">
      <c r="B3615" s="1">
        <v>13046.4</v>
      </c>
      <c r="C3615" s="1">
        <v>0.66030199999999994</v>
      </c>
      <c r="D3615" s="1">
        <v>5.7870350000000004</v>
      </c>
      <c r="E3615" s="1">
        <v>4.4682190000000004</v>
      </c>
      <c r="F3615" s="1">
        <v>1.318816</v>
      </c>
      <c r="G3615" s="1">
        <v>8.7588500000000007</v>
      </c>
      <c r="H3615" s="1">
        <v>6.7627829999999998</v>
      </c>
      <c r="I3615" s="1">
        <v>0.99803399999999998</v>
      </c>
      <c r="J3615" s="1">
        <v>0.44090000000000001</v>
      </c>
    </row>
    <row r="3616" spans="2:10" x14ac:dyDescent="0.25">
      <c r="B3616" s="1">
        <v>13068</v>
      </c>
      <c r="C3616" s="1">
        <v>0.66043200000000002</v>
      </c>
      <c r="D3616" s="1">
        <v>5.7881039999999997</v>
      </c>
      <c r="E3616" s="1">
        <v>4.4693649999999998</v>
      </c>
      <c r="F3616" s="1">
        <v>1.3187390000000001</v>
      </c>
      <c r="G3616" s="1">
        <v>8.7619769999999999</v>
      </c>
      <c r="H3616" s="1">
        <v>6.765682</v>
      </c>
      <c r="I3616" s="1">
        <v>0.99814700000000001</v>
      </c>
      <c r="J3616" s="1">
        <v>0.44109999999999999</v>
      </c>
    </row>
    <row r="3617" spans="2:10" x14ac:dyDescent="0.25">
      <c r="B3617" s="1">
        <v>13089.6</v>
      </c>
      <c r="C3617" s="1">
        <v>0.66039700000000001</v>
      </c>
      <c r="D3617" s="1">
        <v>5.7837440000000004</v>
      </c>
      <c r="E3617" s="1">
        <v>4.4656880000000001</v>
      </c>
      <c r="F3617" s="1">
        <v>1.3180559999999999</v>
      </c>
      <c r="G3617" s="1">
        <v>8.7577119999999997</v>
      </c>
      <c r="H3617" s="1">
        <v>6.7619189999999998</v>
      </c>
      <c r="I3617" s="1">
        <v>0.99789600000000001</v>
      </c>
      <c r="J3617" s="1">
        <v>0.441</v>
      </c>
    </row>
    <row r="3618" spans="2:10" x14ac:dyDescent="0.25">
      <c r="B3618" s="1">
        <v>13111.2</v>
      </c>
      <c r="C3618" s="1">
        <v>0.660277</v>
      </c>
      <c r="D3618" s="1">
        <v>5.7805400000000002</v>
      </c>
      <c r="E3618" s="1">
        <v>4.4625279999999998</v>
      </c>
      <c r="F3618" s="1">
        <v>1.318012</v>
      </c>
      <c r="G3618" s="1">
        <v>8.7517750000000003</v>
      </c>
      <c r="H3618" s="1">
        <v>6.7562959999999999</v>
      </c>
      <c r="I3618" s="1">
        <v>0.99773900000000004</v>
      </c>
      <c r="J3618" s="1">
        <v>0.44080000000000003</v>
      </c>
    </row>
    <row r="3619" spans="2:10" x14ac:dyDescent="0.25">
      <c r="B3619" s="1">
        <v>13132.8</v>
      </c>
      <c r="C3619" s="1">
        <v>0.66058300000000003</v>
      </c>
      <c r="D3619" s="1">
        <v>5.7769589999999997</v>
      </c>
      <c r="E3619" s="1">
        <v>4.4597189999999998</v>
      </c>
      <c r="F3619" s="1">
        <v>1.31724</v>
      </c>
      <c r="G3619" s="1">
        <v>8.7446570000000001</v>
      </c>
      <c r="H3619" s="1">
        <v>6.7507339999999996</v>
      </c>
      <c r="I3619" s="1">
        <v>0.99696200000000001</v>
      </c>
      <c r="J3619" s="1">
        <v>0.44069999999999998</v>
      </c>
    </row>
    <row r="3620" spans="2:10" x14ac:dyDescent="0.25">
      <c r="B3620" s="1">
        <v>13154.4</v>
      </c>
      <c r="C3620" s="1">
        <v>0.66041300000000003</v>
      </c>
      <c r="D3620" s="1">
        <v>5.7711759999999996</v>
      </c>
      <c r="E3620" s="1">
        <v>4.4543530000000002</v>
      </c>
      <c r="F3620" s="1">
        <v>1.3168230000000001</v>
      </c>
      <c r="G3620" s="1">
        <v>8.7385179999999991</v>
      </c>
      <c r="H3620" s="1">
        <v>6.7446299999999999</v>
      </c>
      <c r="I3620" s="1">
        <v>0.99694400000000005</v>
      </c>
      <c r="J3620" s="1">
        <v>0.44019999999999998</v>
      </c>
    </row>
    <row r="3621" spans="2:10" x14ac:dyDescent="0.25">
      <c r="B3621" s="1">
        <v>13176</v>
      </c>
      <c r="C3621" s="1">
        <v>0.66067399999999998</v>
      </c>
      <c r="D3621" s="1">
        <v>5.7711769999999998</v>
      </c>
      <c r="E3621" s="1">
        <v>4.4537750000000003</v>
      </c>
      <c r="F3621" s="1">
        <v>1.317402</v>
      </c>
      <c r="G3621" s="1">
        <v>8.7350779999999997</v>
      </c>
      <c r="H3621" s="1">
        <v>6.7410990000000002</v>
      </c>
      <c r="I3621" s="1">
        <v>0.99699000000000004</v>
      </c>
      <c r="J3621" s="1">
        <v>0.44</v>
      </c>
    </row>
    <row r="3622" spans="2:10" x14ac:dyDescent="0.25">
      <c r="B3622" s="1">
        <v>13197.6</v>
      </c>
      <c r="C3622" s="1">
        <v>0.66020199999999996</v>
      </c>
      <c r="D3622" s="1">
        <v>5.7718319999999999</v>
      </c>
      <c r="E3622" s="1">
        <v>4.4549770000000004</v>
      </c>
      <c r="F3622" s="1">
        <v>1.3168550000000001</v>
      </c>
      <c r="G3622" s="1">
        <v>8.7421579999999999</v>
      </c>
      <c r="H3622" s="1">
        <v>6.747617</v>
      </c>
      <c r="I3622" s="1">
        <v>0.99727100000000002</v>
      </c>
      <c r="J3622" s="1">
        <v>0.43990000000000001</v>
      </c>
    </row>
    <row r="3623" spans="2:10" x14ac:dyDescent="0.25">
      <c r="B3623" s="1">
        <v>13219.2</v>
      </c>
      <c r="C3623" s="1">
        <v>0.660111</v>
      </c>
      <c r="D3623" s="1">
        <v>5.772475</v>
      </c>
      <c r="E3623" s="1">
        <v>4.4553159999999998</v>
      </c>
      <c r="F3623" s="1">
        <v>1.317159</v>
      </c>
      <c r="G3623" s="1">
        <v>8.7434550000000009</v>
      </c>
      <c r="H3623" s="1">
        <v>6.74838</v>
      </c>
      <c r="I3623" s="1">
        <v>0.99753700000000001</v>
      </c>
      <c r="J3623" s="1">
        <v>0.43980000000000002</v>
      </c>
    </row>
    <row r="3624" spans="2:10" x14ac:dyDescent="0.25">
      <c r="B3624" s="1">
        <v>13240.8</v>
      </c>
      <c r="C3624" s="1">
        <v>0.66004700000000005</v>
      </c>
      <c r="D3624" s="1">
        <v>5.7719950000000004</v>
      </c>
      <c r="E3624" s="1">
        <v>4.454815</v>
      </c>
      <c r="F3624" s="1">
        <v>1.31718</v>
      </c>
      <c r="G3624" s="1">
        <v>8.7441200000000006</v>
      </c>
      <c r="H3624" s="1">
        <v>6.7486959999999998</v>
      </c>
      <c r="I3624" s="1">
        <v>0.99771200000000004</v>
      </c>
      <c r="J3624" s="1">
        <v>0.43980000000000002</v>
      </c>
    </row>
    <row r="3625" spans="2:10" x14ac:dyDescent="0.25">
      <c r="B3625" s="1">
        <v>13262.4</v>
      </c>
      <c r="C3625" s="1">
        <v>0.65979900000000002</v>
      </c>
      <c r="D3625" s="1">
        <v>5.7764389999999999</v>
      </c>
      <c r="E3625" s="1">
        <v>4.4588729999999996</v>
      </c>
      <c r="F3625" s="1">
        <v>1.317566</v>
      </c>
      <c r="G3625" s="1">
        <v>8.7511740000000007</v>
      </c>
      <c r="H3625" s="1">
        <v>6.7550910000000002</v>
      </c>
      <c r="I3625" s="1">
        <v>0.99804199999999998</v>
      </c>
      <c r="J3625" s="1">
        <v>0.44</v>
      </c>
    </row>
    <row r="3626" spans="2:10" x14ac:dyDescent="0.25">
      <c r="B3626" s="1">
        <v>13284</v>
      </c>
      <c r="C3626" s="1">
        <v>0.66016799999999998</v>
      </c>
      <c r="D3626" s="1">
        <v>5.7749990000000002</v>
      </c>
      <c r="E3626" s="1">
        <v>4.4576950000000002</v>
      </c>
      <c r="F3626" s="1">
        <v>1.3173029999999999</v>
      </c>
      <c r="G3626" s="1">
        <v>8.747465</v>
      </c>
      <c r="H3626" s="1">
        <v>6.752129</v>
      </c>
      <c r="I3626" s="1">
        <v>0.997668</v>
      </c>
      <c r="J3626" s="1">
        <v>0.44030000000000002</v>
      </c>
    </row>
    <row r="3627" spans="2:10" x14ac:dyDescent="0.25">
      <c r="B3627" s="1">
        <v>13305.6</v>
      </c>
      <c r="C3627" s="1">
        <v>0.65993199999999996</v>
      </c>
      <c r="D3627" s="1">
        <v>5.77928</v>
      </c>
      <c r="E3627" s="1">
        <v>4.4612449999999999</v>
      </c>
      <c r="F3627" s="1">
        <v>1.3180339999999999</v>
      </c>
      <c r="G3627" s="1">
        <v>8.7522479999999998</v>
      </c>
      <c r="H3627" s="1">
        <v>6.7561920000000004</v>
      </c>
      <c r="I3627" s="1">
        <v>0.99802800000000003</v>
      </c>
      <c r="J3627" s="1">
        <v>0.44040000000000001</v>
      </c>
    </row>
    <row r="3628" spans="2:10" x14ac:dyDescent="0.25">
      <c r="B3628" s="1">
        <v>13327.2</v>
      </c>
      <c r="C3628" s="1">
        <v>0.65983800000000004</v>
      </c>
      <c r="D3628" s="1">
        <v>5.777863</v>
      </c>
      <c r="E3628" s="1">
        <v>4.4601980000000001</v>
      </c>
      <c r="F3628" s="1">
        <v>1.3176650000000001</v>
      </c>
      <c r="G3628" s="1">
        <v>8.7522359999999999</v>
      </c>
      <c r="H3628" s="1">
        <v>6.7562530000000001</v>
      </c>
      <c r="I3628" s="1">
        <v>0.99799199999999999</v>
      </c>
      <c r="J3628" s="1">
        <v>0.44059999999999999</v>
      </c>
    </row>
    <row r="3629" spans="2:10" x14ac:dyDescent="0.25">
      <c r="B3629" s="1">
        <v>13348.8</v>
      </c>
      <c r="C3629" s="1">
        <v>0.65996500000000002</v>
      </c>
      <c r="D3629" s="1">
        <v>5.777698</v>
      </c>
      <c r="E3629" s="1">
        <v>4.4599669999999998</v>
      </c>
      <c r="F3629" s="1">
        <v>1.317731</v>
      </c>
      <c r="G3629" s="1">
        <v>8.7511060000000001</v>
      </c>
      <c r="H3629" s="1">
        <v>6.7552240000000001</v>
      </c>
      <c r="I3629" s="1">
        <v>0.99794099999999997</v>
      </c>
      <c r="J3629" s="1">
        <v>0.44059999999999999</v>
      </c>
    </row>
    <row r="3630" spans="2:10" x14ac:dyDescent="0.25">
      <c r="B3630" s="1">
        <v>13370.4</v>
      </c>
      <c r="C3630" s="1">
        <v>0.65987799999999996</v>
      </c>
      <c r="D3630" s="1">
        <v>5.7774840000000003</v>
      </c>
      <c r="E3630" s="1">
        <v>4.4597550000000004</v>
      </c>
      <c r="F3630" s="1">
        <v>1.317728</v>
      </c>
      <c r="G3630" s="1">
        <v>8.7513570000000005</v>
      </c>
      <c r="H3630" s="1">
        <v>6.7553479999999997</v>
      </c>
      <c r="I3630" s="1">
        <v>0.99800500000000003</v>
      </c>
      <c r="J3630" s="1">
        <v>0.44059999999999999</v>
      </c>
    </row>
    <row r="3631" spans="2:10" x14ac:dyDescent="0.25">
      <c r="B3631" s="1">
        <v>13392</v>
      </c>
      <c r="C3631" s="1">
        <v>0.659995</v>
      </c>
      <c r="D3631" s="1">
        <v>5.7770229999999998</v>
      </c>
      <c r="E3631" s="1">
        <v>4.459276</v>
      </c>
      <c r="F3631" s="1">
        <v>1.317747</v>
      </c>
      <c r="G3631" s="1">
        <v>8.7501580000000008</v>
      </c>
      <c r="H3631" s="1">
        <v>6.7542340000000003</v>
      </c>
      <c r="I3631" s="1">
        <v>0.99796200000000002</v>
      </c>
      <c r="J3631" s="1">
        <v>0.4405</v>
      </c>
    </row>
    <row r="3632" spans="2:10" x14ac:dyDescent="0.25">
      <c r="B3632" s="1">
        <v>13413.6</v>
      </c>
      <c r="C3632" s="1">
        <v>0.66022099999999995</v>
      </c>
      <c r="D3632" s="1">
        <v>5.7765950000000004</v>
      </c>
      <c r="E3632" s="1">
        <v>4.4591289999999999</v>
      </c>
      <c r="F3632" s="1">
        <v>1.317466</v>
      </c>
      <c r="G3632" s="1">
        <v>8.7491160000000008</v>
      </c>
      <c r="H3632" s="1">
        <v>6.7537089999999997</v>
      </c>
      <c r="I3632" s="1">
        <v>0.99770400000000004</v>
      </c>
      <c r="J3632" s="1">
        <v>0.4405</v>
      </c>
    </row>
    <row r="3633" spans="2:10" x14ac:dyDescent="0.25">
      <c r="B3633" s="1">
        <v>13435.2</v>
      </c>
      <c r="C3633" s="1">
        <v>0.66090300000000002</v>
      </c>
      <c r="D3633" s="1">
        <v>5.7739520000000004</v>
      </c>
      <c r="E3633" s="1">
        <v>4.4568560000000002</v>
      </c>
      <c r="F3633" s="1">
        <v>1.317096</v>
      </c>
      <c r="G3633" s="1">
        <v>8.7363619999999997</v>
      </c>
      <c r="H3633" s="1">
        <v>6.7435099999999997</v>
      </c>
      <c r="I3633" s="1">
        <v>0.99642600000000003</v>
      </c>
      <c r="J3633" s="1">
        <v>0.44040000000000001</v>
      </c>
    </row>
    <row r="3634" spans="2:10" x14ac:dyDescent="0.25">
      <c r="B3634" s="1">
        <v>13456.8</v>
      </c>
      <c r="C3634" s="1">
        <v>0.65997600000000001</v>
      </c>
      <c r="D3634" s="1">
        <v>5.7738509999999996</v>
      </c>
      <c r="E3634" s="1">
        <v>4.4567059999999996</v>
      </c>
      <c r="F3634" s="1">
        <v>1.317145</v>
      </c>
      <c r="G3634" s="1">
        <v>8.7479429999999994</v>
      </c>
      <c r="H3634" s="1">
        <v>6.7523410000000004</v>
      </c>
      <c r="I3634" s="1">
        <v>0.99780100000000005</v>
      </c>
      <c r="J3634" s="1">
        <v>0.44009999999999999</v>
      </c>
    </row>
    <row r="3635" spans="2:10" x14ac:dyDescent="0.25">
      <c r="B3635" s="1">
        <v>13478.4</v>
      </c>
      <c r="C3635" s="1">
        <v>0.66002799999999995</v>
      </c>
      <c r="D3635" s="1">
        <v>5.7708380000000004</v>
      </c>
      <c r="E3635" s="1">
        <v>4.4537579999999997</v>
      </c>
      <c r="F3635" s="1">
        <v>1.3170809999999999</v>
      </c>
      <c r="G3635" s="1">
        <v>8.7428170000000005</v>
      </c>
      <c r="H3635" s="1">
        <v>6.7474410000000002</v>
      </c>
      <c r="I3635" s="1">
        <v>0.99768800000000002</v>
      </c>
      <c r="J3635" s="1">
        <v>0.43990000000000001</v>
      </c>
    </row>
    <row r="3636" spans="2:10" x14ac:dyDescent="0.25">
      <c r="B3636" s="1">
        <v>13500</v>
      </c>
      <c r="C3636" s="1">
        <v>0.65989399999999998</v>
      </c>
      <c r="D3636" s="1">
        <v>5.7698660000000004</v>
      </c>
      <c r="E3636" s="1">
        <v>4.4531910000000003</v>
      </c>
      <c r="F3636" s="1">
        <v>1.316675</v>
      </c>
      <c r="G3636" s="1">
        <v>8.7425069999999998</v>
      </c>
      <c r="H3636" s="1">
        <v>6.7474800000000004</v>
      </c>
      <c r="I3636" s="1">
        <v>0.99751400000000001</v>
      </c>
      <c r="J3636" s="1">
        <v>0.44</v>
      </c>
    </row>
    <row r="3637" spans="2:10" x14ac:dyDescent="0.25">
      <c r="B3637" s="1">
        <v>13521.6</v>
      </c>
      <c r="C3637" s="1">
        <v>0.65981199999999995</v>
      </c>
      <c r="D3637" s="1">
        <v>5.767449</v>
      </c>
      <c r="E3637" s="1">
        <v>4.4514690000000003</v>
      </c>
      <c r="F3637" s="1">
        <v>1.315979</v>
      </c>
      <c r="G3637" s="1">
        <v>8.7410409999999992</v>
      </c>
      <c r="H3637" s="1">
        <v>6.7465659999999996</v>
      </c>
      <c r="I3637" s="1">
        <v>0.99723700000000004</v>
      </c>
      <c r="J3637" s="1">
        <v>0.43990000000000001</v>
      </c>
    </row>
    <row r="3638" spans="2:10" x14ac:dyDescent="0.25">
      <c r="B3638" s="1">
        <v>13543.2</v>
      </c>
      <c r="C3638" s="1">
        <v>0.65937299999999999</v>
      </c>
      <c r="D3638" s="1">
        <v>5.7650959999999998</v>
      </c>
      <c r="E3638" s="1">
        <v>4.449592</v>
      </c>
      <c r="F3638" s="1">
        <v>1.315504</v>
      </c>
      <c r="G3638" s="1">
        <v>8.743112</v>
      </c>
      <c r="H3638" s="1">
        <v>6.7480710000000004</v>
      </c>
      <c r="I3638" s="1">
        <v>0.99751999999999996</v>
      </c>
      <c r="J3638" s="1">
        <v>0.43969999999999998</v>
      </c>
    </row>
    <row r="3639" spans="2:10" x14ac:dyDescent="0.25">
      <c r="B3639" s="1">
        <v>13564.8</v>
      </c>
      <c r="C3639" s="1">
        <v>0.65913500000000003</v>
      </c>
      <c r="D3639" s="1">
        <v>5.7640450000000003</v>
      </c>
      <c r="E3639" s="1">
        <v>4.4484839999999997</v>
      </c>
      <c r="F3639" s="1">
        <v>1.315561</v>
      </c>
      <c r="G3639" s="1">
        <v>8.7443360000000006</v>
      </c>
      <c r="H3639" s="1">
        <v>6.7485660000000003</v>
      </c>
      <c r="I3639" s="1">
        <v>0.99788500000000002</v>
      </c>
      <c r="J3639" s="1">
        <v>0.43969999999999998</v>
      </c>
    </row>
    <row r="3640" spans="2:10" x14ac:dyDescent="0.25">
      <c r="B3640" s="1">
        <v>13586.4</v>
      </c>
      <c r="C3640" s="1">
        <v>0.658972</v>
      </c>
      <c r="D3640" s="1">
        <v>5.7675280000000004</v>
      </c>
      <c r="E3640" s="1">
        <v>4.4518979999999999</v>
      </c>
      <c r="F3640" s="1">
        <v>1.3156300000000001</v>
      </c>
      <c r="G3640" s="1">
        <v>8.7498850000000008</v>
      </c>
      <c r="H3640" s="1">
        <v>6.7539499999999997</v>
      </c>
      <c r="I3640" s="1">
        <v>0.99796799999999997</v>
      </c>
      <c r="J3640" s="1">
        <v>0.44009999999999999</v>
      </c>
    </row>
    <row r="3641" spans="2:10" x14ac:dyDescent="0.25">
      <c r="B3641" s="1">
        <v>13608</v>
      </c>
      <c r="C3641" s="1">
        <v>0.65884699999999996</v>
      </c>
      <c r="D3641" s="1">
        <v>5.7613560000000001</v>
      </c>
      <c r="E3641" s="1">
        <v>4.4463200000000001</v>
      </c>
      <c r="F3641" s="1">
        <v>1.3150360000000001</v>
      </c>
      <c r="G3641" s="1">
        <v>8.7442209999999996</v>
      </c>
      <c r="H3641" s="1">
        <v>6.7483420000000001</v>
      </c>
      <c r="I3641" s="1">
        <v>0.99793900000000002</v>
      </c>
      <c r="J3641" s="1">
        <v>0.44</v>
      </c>
    </row>
    <row r="3642" spans="2:10" x14ac:dyDescent="0.25">
      <c r="B3642" s="1">
        <v>13629.6</v>
      </c>
      <c r="C3642" s="1">
        <v>0.65893599999999997</v>
      </c>
      <c r="D3642" s="1">
        <v>5.7605919999999999</v>
      </c>
      <c r="E3642" s="1">
        <v>4.445983</v>
      </c>
      <c r="F3642" s="1">
        <v>1.3146089999999999</v>
      </c>
      <c r="G3642" s="1">
        <v>8.7421009999999999</v>
      </c>
      <c r="H3642" s="1">
        <v>6.74709</v>
      </c>
      <c r="I3642" s="1">
        <v>0.997506</v>
      </c>
      <c r="J3642" s="1">
        <v>0.43980000000000002</v>
      </c>
    </row>
    <row r="3643" spans="2:10" x14ac:dyDescent="0.25">
      <c r="B3643" s="1">
        <v>13651.2</v>
      </c>
      <c r="C3643" s="1">
        <v>0.65842800000000001</v>
      </c>
      <c r="D3643" s="1">
        <v>5.759582</v>
      </c>
      <c r="E3643" s="1">
        <v>4.4451770000000002</v>
      </c>
      <c r="F3643" s="1">
        <v>1.314405</v>
      </c>
      <c r="G3643" s="1">
        <v>8.7461350000000007</v>
      </c>
      <c r="H3643" s="1">
        <v>6.7501629999999997</v>
      </c>
      <c r="I3643" s="1">
        <v>0.99798600000000004</v>
      </c>
      <c r="J3643" s="1">
        <v>0.43959999999999999</v>
      </c>
    </row>
    <row r="3644" spans="2:10" x14ac:dyDescent="0.25">
      <c r="B3644" s="1">
        <v>13672.8</v>
      </c>
      <c r="C3644" s="1">
        <v>0.65905000000000002</v>
      </c>
      <c r="D3644" s="1">
        <v>5.7556770000000004</v>
      </c>
      <c r="E3644" s="1">
        <v>4.4415899999999997</v>
      </c>
      <c r="F3644" s="1">
        <v>1.314087</v>
      </c>
      <c r="G3644" s="1">
        <v>8.7329059999999998</v>
      </c>
      <c r="H3644" s="1">
        <v>6.7390829999999999</v>
      </c>
      <c r="I3644" s="1">
        <v>0.99691099999999999</v>
      </c>
      <c r="J3644" s="1">
        <v>0.43930000000000002</v>
      </c>
    </row>
    <row r="3645" spans="2:10" x14ac:dyDescent="0.25">
      <c r="B3645" s="1">
        <v>13694.4</v>
      </c>
      <c r="C3645" s="1">
        <v>0.65852599999999994</v>
      </c>
      <c r="D3645" s="1">
        <v>5.7560539999999998</v>
      </c>
      <c r="E3645" s="1">
        <v>4.4419959999999996</v>
      </c>
      <c r="F3645" s="1">
        <v>1.3140590000000001</v>
      </c>
      <c r="G3645" s="1">
        <v>8.7406140000000008</v>
      </c>
      <c r="H3645" s="1">
        <v>6.7452059999999996</v>
      </c>
      <c r="I3645" s="1">
        <v>0.99770400000000004</v>
      </c>
      <c r="J3645" s="1">
        <v>0.43930000000000002</v>
      </c>
    </row>
    <row r="3646" spans="2:10" x14ac:dyDescent="0.25">
      <c r="B3646" s="1">
        <v>13716</v>
      </c>
      <c r="C3646" s="1">
        <v>0.658277</v>
      </c>
      <c r="D3646" s="1">
        <v>5.7529640000000004</v>
      </c>
      <c r="E3646" s="1">
        <v>4.4394119999999999</v>
      </c>
      <c r="F3646" s="1">
        <v>1.3135520000000001</v>
      </c>
      <c r="G3646" s="1">
        <v>8.7386850000000003</v>
      </c>
      <c r="H3646" s="1">
        <v>6.7434149999999997</v>
      </c>
      <c r="I3646" s="1">
        <v>0.99763500000000005</v>
      </c>
      <c r="J3646" s="1">
        <v>0.43909999999999999</v>
      </c>
    </row>
    <row r="3647" spans="2:10" x14ac:dyDescent="0.25">
      <c r="B3647" s="1">
        <v>13737.6</v>
      </c>
      <c r="C3647" s="1">
        <v>0.65859000000000001</v>
      </c>
      <c r="D3647" s="1">
        <v>5.7562949999999997</v>
      </c>
      <c r="E3647" s="1">
        <v>4.4422160000000002</v>
      </c>
      <c r="F3647" s="1">
        <v>1.3140799999999999</v>
      </c>
      <c r="G3647" s="1">
        <v>8.7398509999999998</v>
      </c>
      <c r="H3647" s="1">
        <v>6.7446679999999999</v>
      </c>
      <c r="I3647" s="1">
        <v>0.99759100000000001</v>
      </c>
      <c r="J3647" s="1">
        <v>0.43940000000000001</v>
      </c>
    </row>
    <row r="3648" spans="2:10" x14ac:dyDescent="0.25">
      <c r="B3648" s="1">
        <v>13759.2</v>
      </c>
      <c r="C3648" s="1">
        <v>0.65856400000000004</v>
      </c>
      <c r="D3648" s="1">
        <v>5.7539400000000001</v>
      </c>
      <c r="E3648" s="1">
        <v>4.439845</v>
      </c>
      <c r="F3648" s="1">
        <v>1.3140959999999999</v>
      </c>
      <c r="G3648" s="1">
        <v>8.7369149999999998</v>
      </c>
      <c r="H3648" s="1">
        <v>6.7415620000000001</v>
      </c>
      <c r="I3648" s="1">
        <v>0.99767700000000004</v>
      </c>
      <c r="J3648" s="1">
        <v>0.43930000000000002</v>
      </c>
    </row>
    <row r="3649" spans="2:10" x14ac:dyDescent="0.25">
      <c r="B3649" s="1">
        <v>13780.8</v>
      </c>
      <c r="C3649" s="1">
        <v>0.65851999999999999</v>
      </c>
      <c r="D3649" s="1">
        <v>5.7551509999999997</v>
      </c>
      <c r="E3649" s="1">
        <v>4.441255</v>
      </c>
      <c r="F3649" s="1">
        <v>1.313896</v>
      </c>
      <c r="G3649" s="1">
        <v>8.7387990000000002</v>
      </c>
      <c r="H3649" s="1">
        <v>6.7437379999999996</v>
      </c>
      <c r="I3649" s="1">
        <v>0.99753000000000003</v>
      </c>
      <c r="J3649" s="1">
        <v>0.43919999999999998</v>
      </c>
    </row>
    <row r="3650" spans="2:10" x14ac:dyDescent="0.25">
      <c r="B3650" s="1">
        <v>13802.4</v>
      </c>
      <c r="C3650" s="1">
        <v>0.65817899999999996</v>
      </c>
      <c r="D3650" s="1">
        <v>5.7574319999999997</v>
      </c>
      <c r="E3650" s="1">
        <v>4.4435469999999997</v>
      </c>
      <c r="F3650" s="1">
        <v>1.313885</v>
      </c>
      <c r="G3650" s="1">
        <v>8.7459279999999993</v>
      </c>
      <c r="H3650" s="1">
        <v>6.7500479999999996</v>
      </c>
      <c r="I3650" s="1">
        <v>0.99794000000000005</v>
      </c>
      <c r="J3650" s="1">
        <v>0.43919999999999998</v>
      </c>
    </row>
    <row r="3651" spans="2:10" x14ac:dyDescent="0.25">
      <c r="B3651" s="1">
        <v>13824</v>
      </c>
      <c r="C3651" s="1">
        <v>0.65854699999999999</v>
      </c>
      <c r="D3651" s="1">
        <v>5.7558829999999999</v>
      </c>
      <c r="E3651" s="1">
        <v>4.4418119999999996</v>
      </c>
      <c r="F3651" s="1">
        <v>1.314071</v>
      </c>
      <c r="G3651" s="1">
        <v>8.7379800000000003</v>
      </c>
      <c r="H3651" s="1">
        <v>6.7430950000000003</v>
      </c>
      <c r="I3651" s="1">
        <v>0.99744299999999997</v>
      </c>
      <c r="J3651" s="1">
        <v>0.439</v>
      </c>
    </row>
    <row r="3652" spans="2:10" x14ac:dyDescent="0.25">
      <c r="B3652" s="1">
        <v>13845.6</v>
      </c>
      <c r="C3652" s="1">
        <v>0.658358</v>
      </c>
      <c r="D3652" s="1">
        <v>5.7553260000000002</v>
      </c>
      <c r="E3652" s="1">
        <v>4.4410569999999998</v>
      </c>
      <c r="F3652" s="1">
        <v>1.31427</v>
      </c>
      <c r="G3652" s="1">
        <v>8.7377120000000001</v>
      </c>
      <c r="H3652" s="1">
        <v>6.742394</v>
      </c>
      <c r="I3652" s="1">
        <v>0.99765899999999996</v>
      </c>
      <c r="J3652" s="1">
        <v>0.43919999999999998</v>
      </c>
    </row>
    <row r="3653" spans="2:10" x14ac:dyDescent="0.25">
      <c r="B3653" s="1">
        <v>13867.2</v>
      </c>
      <c r="C3653" s="1">
        <v>0.658555</v>
      </c>
      <c r="D3653" s="1">
        <v>5.7615949999999998</v>
      </c>
      <c r="E3653" s="1">
        <v>4.44686</v>
      </c>
      <c r="F3653" s="1">
        <v>1.314735</v>
      </c>
      <c r="G3653" s="1">
        <v>8.7455630000000006</v>
      </c>
      <c r="H3653" s="1">
        <v>6.7499180000000001</v>
      </c>
      <c r="I3653" s="1">
        <v>0.99782300000000002</v>
      </c>
      <c r="J3653" s="1">
        <v>0.43959999999999999</v>
      </c>
    </row>
    <row r="3654" spans="2:10" x14ac:dyDescent="0.25">
      <c r="B3654" s="1">
        <v>13888.8</v>
      </c>
      <c r="C3654" s="1">
        <v>0.65887099999999998</v>
      </c>
      <c r="D3654" s="1">
        <v>5.7605690000000003</v>
      </c>
      <c r="E3654" s="1">
        <v>4.446142</v>
      </c>
      <c r="F3654" s="1">
        <v>1.314427</v>
      </c>
      <c r="G3654" s="1">
        <v>8.7424730000000004</v>
      </c>
      <c r="H3654" s="1">
        <v>6.7476450000000003</v>
      </c>
      <c r="I3654" s="1">
        <v>0.99741400000000002</v>
      </c>
      <c r="J3654" s="1">
        <v>0.43969999999999998</v>
      </c>
    </row>
    <row r="3655" spans="2:10" x14ac:dyDescent="0.25">
      <c r="B3655" s="1">
        <v>13910.4</v>
      </c>
      <c r="C3655" s="1">
        <v>0.65928600000000004</v>
      </c>
      <c r="D3655" s="1">
        <v>5.7566040000000003</v>
      </c>
      <c r="E3655" s="1">
        <v>4.442437</v>
      </c>
      <c r="F3655" s="1">
        <v>1.3141670000000001</v>
      </c>
      <c r="G3655" s="1">
        <v>8.7307849999999991</v>
      </c>
      <c r="H3655" s="1">
        <v>6.7376459999999998</v>
      </c>
      <c r="I3655" s="1">
        <v>0.99656900000000004</v>
      </c>
      <c r="J3655" s="1">
        <v>0.43969999999999998</v>
      </c>
    </row>
    <row r="3656" spans="2:10" x14ac:dyDescent="0.25">
      <c r="B3656" s="1">
        <v>13932</v>
      </c>
      <c r="C3656" s="1">
        <v>0.65854999999999997</v>
      </c>
      <c r="D3656" s="1">
        <v>5.7547329999999999</v>
      </c>
      <c r="E3656" s="1">
        <v>4.4408539999999999</v>
      </c>
      <c r="F3656" s="1">
        <v>1.3138780000000001</v>
      </c>
      <c r="G3656" s="1">
        <v>8.7372239999999994</v>
      </c>
      <c r="H3656" s="1">
        <v>6.7424049999999998</v>
      </c>
      <c r="I3656" s="1">
        <v>0.99740899999999999</v>
      </c>
      <c r="J3656" s="1">
        <v>0.4395</v>
      </c>
    </row>
    <row r="3657" spans="2:10" x14ac:dyDescent="0.25">
      <c r="B3657" s="1">
        <v>13953.6</v>
      </c>
      <c r="C3657" s="1">
        <v>0.65853499999999998</v>
      </c>
      <c r="D3657" s="1">
        <v>5.7526599999999997</v>
      </c>
      <c r="E3657" s="1">
        <v>4.4389830000000003</v>
      </c>
      <c r="F3657" s="1">
        <v>1.313677</v>
      </c>
      <c r="G3657" s="1">
        <v>8.7355239999999998</v>
      </c>
      <c r="H3657" s="1">
        <v>6.7406800000000002</v>
      </c>
      <c r="I3657" s="1">
        <v>0.99742200000000003</v>
      </c>
      <c r="J3657" s="1">
        <v>0.43919999999999998</v>
      </c>
    </row>
    <row r="3658" spans="2:10" x14ac:dyDescent="0.25">
      <c r="B3658" s="1">
        <v>13975.2</v>
      </c>
      <c r="C3658" s="1">
        <v>0.65828399999999998</v>
      </c>
      <c r="D3658" s="1">
        <v>5.7531369999999997</v>
      </c>
      <c r="E3658" s="1">
        <v>4.4396890000000004</v>
      </c>
      <c r="F3658" s="1">
        <v>1.3134479999999999</v>
      </c>
      <c r="G3658" s="1">
        <v>8.7392059999999994</v>
      </c>
      <c r="H3658" s="1">
        <v>6.7440350000000002</v>
      </c>
      <c r="I3658" s="1">
        <v>0.99758599999999997</v>
      </c>
      <c r="J3658" s="1">
        <v>0.43909999999999999</v>
      </c>
    </row>
    <row r="3659" spans="2:10" x14ac:dyDescent="0.25">
      <c r="B3659" s="1">
        <v>13996.8</v>
      </c>
      <c r="C3659" s="1">
        <v>0.658142</v>
      </c>
      <c r="D3659" s="1">
        <v>5.7549989999999998</v>
      </c>
      <c r="E3659" s="1">
        <v>4.4415870000000002</v>
      </c>
      <c r="F3659" s="1">
        <v>1.313412</v>
      </c>
      <c r="G3659" s="1">
        <v>8.7438380000000002</v>
      </c>
      <c r="H3659" s="1">
        <v>6.74831</v>
      </c>
      <c r="I3659" s="1">
        <v>0.99776399999999998</v>
      </c>
      <c r="J3659" s="1">
        <v>0.43919999999999998</v>
      </c>
    </row>
    <row r="3660" spans="2:10" x14ac:dyDescent="0.25">
      <c r="B3660" s="1">
        <v>14018.4</v>
      </c>
      <c r="C3660" s="1">
        <v>0.65893299999999999</v>
      </c>
      <c r="D3660" s="1">
        <v>5.7522929999999999</v>
      </c>
      <c r="E3660" s="1">
        <v>4.43872</v>
      </c>
      <c r="F3660" s="1">
        <v>1.313572</v>
      </c>
      <c r="G3660" s="1">
        <v>8.7292679999999994</v>
      </c>
      <c r="H3660" s="1">
        <v>6.7358849999999997</v>
      </c>
      <c r="I3660" s="1">
        <v>0.99669200000000002</v>
      </c>
      <c r="J3660" s="1">
        <v>0.43930000000000002</v>
      </c>
    </row>
    <row r="3661" spans="2:10" x14ac:dyDescent="0.25">
      <c r="B3661" s="1">
        <v>14040</v>
      </c>
      <c r="C3661" s="1">
        <v>0.65830299999999997</v>
      </c>
      <c r="D3661" s="1">
        <v>5.7524179999999996</v>
      </c>
      <c r="E3661" s="1">
        <v>4.4388050000000003</v>
      </c>
      <c r="F3661" s="1">
        <v>1.3136129999999999</v>
      </c>
      <c r="G3661" s="1">
        <v>8.7350670000000008</v>
      </c>
      <c r="H3661" s="1">
        <v>6.7403420000000001</v>
      </c>
      <c r="I3661" s="1">
        <v>0.997363</v>
      </c>
      <c r="J3661" s="1">
        <v>0.43930000000000002</v>
      </c>
    </row>
    <row r="3662" spans="2:10" x14ac:dyDescent="0.25">
      <c r="B3662" s="1">
        <v>14061.6</v>
      </c>
      <c r="C3662" s="1">
        <v>0.65829599999999999</v>
      </c>
      <c r="D3662" s="1">
        <v>5.7553359999999998</v>
      </c>
      <c r="E3662" s="1">
        <v>4.4414740000000004</v>
      </c>
      <c r="F3662" s="1">
        <v>1.3138620000000001</v>
      </c>
      <c r="G3662" s="1">
        <v>8.7425870000000003</v>
      </c>
      <c r="H3662" s="1">
        <v>6.7467779999999999</v>
      </c>
      <c r="I3662" s="1">
        <v>0.99790500000000004</v>
      </c>
      <c r="J3662" s="1">
        <v>0.43940000000000001</v>
      </c>
    </row>
    <row r="3663" spans="2:10" x14ac:dyDescent="0.25">
      <c r="B3663" s="1">
        <v>14083.2</v>
      </c>
      <c r="C3663" s="1">
        <v>0.65828500000000001</v>
      </c>
      <c r="D3663" s="1">
        <v>5.7562030000000002</v>
      </c>
      <c r="E3663" s="1">
        <v>4.4426300000000003</v>
      </c>
      <c r="F3663" s="1">
        <v>1.313574</v>
      </c>
      <c r="G3663" s="1">
        <v>8.7423169999999999</v>
      </c>
      <c r="H3663" s="1">
        <v>6.7473080000000003</v>
      </c>
      <c r="I3663" s="1">
        <v>0.99750499999999998</v>
      </c>
      <c r="J3663" s="1">
        <v>0.43969999999999998</v>
      </c>
    </row>
    <row r="3664" spans="2:10" x14ac:dyDescent="0.25">
      <c r="B3664" s="1">
        <v>14104.8</v>
      </c>
      <c r="C3664" s="1">
        <v>0.65820599999999996</v>
      </c>
      <c r="D3664" s="1">
        <v>5.7511910000000004</v>
      </c>
      <c r="E3664" s="1">
        <v>4.4376920000000002</v>
      </c>
      <c r="F3664" s="1">
        <v>1.313499</v>
      </c>
      <c r="G3664" s="1">
        <v>8.7374569999999991</v>
      </c>
      <c r="H3664" s="1">
        <v>6.7419330000000004</v>
      </c>
      <c r="I3664" s="1">
        <v>0.99776200000000004</v>
      </c>
      <c r="J3664" s="1">
        <v>0.4395</v>
      </c>
    </row>
    <row r="3665" spans="2:10" x14ac:dyDescent="0.25">
      <c r="B3665" s="1">
        <v>14126.4</v>
      </c>
      <c r="C3665" s="1">
        <v>0.658273</v>
      </c>
      <c r="D3665" s="1">
        <v>5.7516489999999996</v>
      </c>
      <c r="E3665" s="1">
        <v>4.4378510000000002</v>
      </c>
      <c r="F3665" s="1">
        <v>1.313798</v>
      </c>
      <c r="G3665" s="1">
        <v>8.7316699999999994</v>
      </c>
      <c r="H3665" s="1">
        <v>6.7371730000000003</v>
      </c>
      <c r="I3665" s="1">
        <v>0.99724900000000005</v>
      </c>
      <c r="J3665" s="1">
        <v>0.43940000000000001</v>
      </c>
    </row>
    <row r="3666" spans="2:10" x14ac:dyDescent="0.25">
      <c r="B3666" s="1">
        <v>14148</v>
      </c>
      <c r="C3666" s="1">
        <v>0.65812099999999996</v>
      </c>
      <c r="D3666" s="1">
        <v>5.7532870000000003</v>
      </c>
      <c r="E3666" s="1">
        <v>4.439686</v>
      </c>
      <c r="F3666" s="1">
        <v>1.3136019999999999</v>
      </c>
      <c r="G3666" s="1">
        <v>8.7414880000000004</v>
      </c>
      <c r="H3666" s="1">
        <v>6.7456149999999999</v>
      </c>
      <c r="I3666" s="1">
        <v>0.99793699999999996</v>
      </c>
      <c r="J3666" s="1">
        <v>0.43940000000000001</v>
      </c>
    </row>
    <row r="3667" spans="2:10" x14ac:dyDescent="0.25">
      <c r="B3667" s="1">
        <v>14169.6</v>
      </c>
      <c r="C3667" s="1">
        <v>0.65859900000000005</v>
      </c>
      <c r="D3667" s="1">
        <v>5.753037</v>
      </c>
      <c r="E3667" s="1">
        <v>4.4395239999999996</v>
      </c>
      <c r="F3667" s="1">
        <v>1.3135129999999999</v>
      </c>
      <c r="G3667" s="1">
        <v>8.7349119999999996</v>
      </c>
      <c r="H3667" s="1">
        <v>6.7405869999999997</v>
      </c>
      <c r="I3667" s="1">
        <v>0.99716199999999999</v>
      </c>
      <c r="J3667" s="1">
        <v>0.43959999999999999</v>
      </c>
    </row>
    <row r="3668" spans="2:10" x14ac:dyDescent="0.25">
      <c r="B3668" s="1">
        <v>14191.2</v>
      </c>
      <c r="C3668" s="1">
        <v>0.65861599999999998</v>
      </c>
      <c r="D3668" s="1">
        <v>5.7476409999999998</v>
      </c>
      <c r="E3668" s="1">
        <v>4.4346839999999998</v>
      </c>
      <c r="F3668" s="1">
        <v>1.3129569999999999</v>
      </c>
      <c r="G3668" s="1">
        <v>8.7266030000000008</v>
      </c>
      <c r="H3668" s="1">
        <v>6.7331500000000002</v>
      </c>
      <c r="I3668" s="1">
        <v>0.996726</v>
      </c>
      <c r="J3668" s="1">
        <v>0.43940000000000001</v>
      </c>
    </row>
    <row r="3669" spans="2:10" x14ac:dyDescent="0.25">
      <c r="B3669" s="1">
        <v>14212.8</v>
      </c>
      <c r="C3669" s="1">
        <v>0.65789399999999998</v>
      </c>
      <c r="D3669" s="1">
        <v>5.7477210000000003</v>
      </c>
      <c r="E3669" s="1">
        <v>4.435003</v>
      </c>
      <c r="F3669" s="1">
        <v>1.3127180000000001</v>
      </c>
      <c r="G3669" s="1">
        <v>8.7363739999999996</v>
      </c>
      <c r="H3669" s="1">
        <v>6.7410800000000002</v>
      </c>
      <c r="I3669" s="1">
        <v>0.99764699999999995</v>
      </c>
      <c r="J3669" s="1">
        <v>0.43940000000000001</v>
      </c>
    </row>
    <row r="3670" spans="2:10" x14ac:dyDescent="0.25">
      <c r="B3670" s="1">
        <v>14234.4</v>
      </c>
      <c r="C3670" s="1">
        <v>0.65838700000000006</v>
      </c>
      <c r="D3670" s="1">
        <v>5.746518</v>
      </c>
      <c r="E3670" s="1">
        <v>4.434259</v>
      </c>
      <c r="F3670" s="1">
        <v>1.3122590000000001</v>
      </c>
      <c r="G3670" s="1">
        <v>8.727976</v>
      </c>
      <c r="H3670" s="1">
        <v>6.7348800000000004</v>
      </c>
      <c r="I3670" s="1">
        <v>0.99654799999999999</v>
      </c>
      <c r="J3670" s="1">
        <v>0.43930000000000002</v>
      </c>
    </row>
    <row r="3671" spans="2:10" x14ac:dyDescent="0.25">
      <c r="B3671" s="1">
        <v>14256</v>
      </c>
      <c r="C3671" s="1">
        <v>0.65741000000000005</v>
      </c>
      <c r="D3671" s="1">
        <v>5.745025</v>
      </c>
      <c r="E3671" s="1">
        <v>4.4328409999999998</v>
      </c>
      <c r="F3671" s="1">
        <v>1.312184</v>
      </c>
      <c r="G3671" s="1">
        <v>8.7381089999999997</v>
      </c>
      <c r="H3671" s="1">
        <v>6.7422950000000004</v>
      </c>
      <c r="I3671" s="1">
        <v>0.99790699999999999</v>
      </c>
      <c r="J3671" s="1">
        <v>0.43890000000000001</v>
      </c>
    </row>
    <row r="3672" spans="2:10" x14ac:dyDescent="0.25">
      <c r="B3672" s="1">
        <v>14277.6</v>
      </c>
      <c r="C3672" s="1">
        <v>0.65779600000000005</v>
      </c>
      <c r="D3672" s="1">
        <v>5.7466660000000003</v>
      </c>
      <c r="E3672" s="1">
        <v>4.4344450000000002</v>
      </c>
      <c r="F3672" s="1">
        <v>1.3122210000000001</v>
      </c>
      <c r="G3672" s="1">
        <v>8.7346789999999999</v>
      </c>
      <c r="H3672" s="1">
        <v>6.7401600000000004</v>
      </c>
      <c r="I3672" s="1">
        <v>0.99725900000000001</v>
      </c>
      <c r="J3672" s="1">
        <v>0.439</v>
      </c>
    </row>
    <row r="3673" spans="2:10" x14ac:dyDescent="0.25">
      <c r="B3673" s="1">
        <v>14299.2</v>
      </c>
      <c r="C3673" s="1">
        <v>0.65808500000000003</v>
      </c>
      <c r="D3673" s="1">
        <v>5.7459899999999999</v>
      </c>
      <c r="E3673" s="1">
        <v>4.4336380000000002</v>
      </c>
      <c r="F3673" s="1">
        <v>1.312352</v>
      </c>
      <c r="G3673" s="1">
        <v>8.7311399999999999</v>
      </c>
      <c r="H3673" s="1">
        <v>6.7369969999999997</v>
      </c>
      <c r="I3673" s="1">
        <v>0.99707199999999996</v>
      </c>
      <c r="J3673" s="1">
        <v>0.43890000000000001</v>
      </c>
    </row>
    <row r="3674" spans="2:10" x14ac:dyDescent="0.25">
      <c r="B3674" s="1">
        <v>14320.8</v>
      </c>
      <c r="C3674" s="1">
        <v>0.657775</v>
      </c>
      <c r="D3674" s="1">
        <v>5.745844</v>
      </c>
      <c r="E3674" s="1">
        <v>4.4337470000000003</v>
      </c>
      <c r="F3674" s="1">
        <v>1.3120970000000001</v>
      </c>
      <c r="G3674" s="1">
        <v>8.7352000000000007</v>
      </c>
      <c r="H3674" s="1">
        <v>6.7404659999999996</v>
      </c>
      <c r="I3674" s="1">
        <v>0.997367</v>
      </c>
      <c r="J3674" s="1">
        <v>0.43880000000000002</v>
      </c>
    </row>
    <row r="3675" spans="2:10" x14ac:dyDescent="0.25">
      <c r="B3675" s="1">
        <v>14342.4</v>
      </c>
      <c r="C3675" s="1">
        <v>0.65785700000000003</v>
      </c>
      <c r="D3675" s="1">
        <v>5.7468519999999996</v>
      </c>
      <c r="E3675" s="1">
        <v>4.4342189999999997</v>
      </c>
      <c r="F3675" s="1">
        <v>1.312632</v>
      </c>
      <c r="G3675" s="1">
        <v>8.7351200000000002</v>
      </c>
      <c r="H3675" s="1">
        <v>6.7399399999999998</v>
      </c>
      <c r="I3675" s="1">
        <v>0.99758999999999998</v>
      </c>
      <c r="J3675" s="1">
        <v>0.43869999999999998</v>
      </c>
    </row>
    <row r="3676" spans="2:10" x14ac:dyDescent="0.25">
      <c r="B3676" s="1">
        <v>14364</v>
      </c>
      <c r="C3676" s="1">
        <v>0.65787499999999999</v>
      </c>
      <c r="D3676" s="1">
        <v>5.7472960000000004</v>
      </c>
      <c r="E3676" s="1">
        <v>4.4346389999999998</v>
      </c>
      <c r="F3676" s="1">
        <v>1.312657</v>
      </c>
      <c r="G3676" s="1">
        <v>8.7357759999999995</v>
      </c>
      <c r="H3676" s="1">
        <v>6.7405629999999999</v>
      </c>
      <c r="I3676" s="1">
        <v>0.99760599999999999</v>
      </c>
      <c r="J3676" s="1">
        <v>0.439</v>
      </c>
    </row>
    <row r="3677" spans="2:10" x14ac:dyDescent="0.25">
      <c r="B3677" s="1">
        <v>14385.6</v>
      </c>
      <c r="C3677" s="1">
        <v>0.65768599999999999</v>
      </c>
      <c r="D3677" s="1">
        <v>5.7525219999999999</v>
      </c>
      <c r="E3677" s="1">
        <v>4.4393339999999997</v>
      </c>
      <c r="F3677" s="1">
        <v>1.3131870000000001</v>
      </c>
      <c r="G3677" s="1">
        <v>8.7434829999999994</v>
      </c>
      <c r="H3677" s="1">
        <v>6.7475180000000003</v>
      </c>
      <c r="I3677" s="1">
        <v>0.99798299999999995</v>
      </c>
      <c r="J3677" s="1">
        <v>0.43909999999999999</v>
      </c>
    </row>
    <row r="3678" spans="2:10" x14ac:dyDescent="0.25">
      <c r="B3678" s="1">
        <v>14407.2</v>
      </c>
      <c r="C3678" s="1">
        <v>0.65786999999999995</v>
      </c>
      <c r="D3678" s="1">
        <v>5.7519980000000004</v>
      </c>
      <c r="E3678" s="1">
        <v>4.4388709999999998</v>
      </c>
      <c r="F3678" s="1">
        <v>1.3131280000000001</v>
      </c>
      <c r="G3678" s="1">
        <v>8.7415199999999995</v>
      </c>
      <c r="H3678" s="1">
        <v>6.7459119999999997</v>
      </c>
      <c r="I3678" s="1">
        <v>0.99780400000000002</v>
      </c>
      <c r="J3678" s="1">
        <v>0.43940000000000001</v>
      </c>
    </row>
    <row r="3679" spans="2:10" x14ac:dyDescent="0.25">
      <c r="B3679" s="1">
        <v>14428.8</v>
      </c>
      <c r="C3679" s="1">
        <v>0.65780700000000003</v>
      </c>
      <c r="D3679" s="1">
        <v>5.7505369999999996</v>
      </c>
      <c r="E3679" s="1">
        <v>4.4374659999999997</v>
      </c>
      <c r="F3679" s="1">
        <v>1.3130710000000001</v>
      </c>
      <c r="G3679" s="1">
        <v>8.7399090000000008</v>
      </c>
      <c r="H3679" s="1">
        <v>6.7442479999999998</v>
      </c>
      <c r="I3679" s="1">
        <v>0.99782999999999999</v>
      </c>
      <c r="J3679" s="1">
        <v>0.43930000000000002</v>
      </c>
    </row>
    <row r="3680" spans="2:10" x14ac:dyDescent="0.25">
      <c r="B3680" s="1">
        <v>14450.4</v>
      </c>
      <c r="C3680" s="1">
        <v>0.65766599999999997</v>
      </c>
      <c r="D3680" s="1">
        <v>5.752637</v>
      </c>
      <c r="E3680" s="1">
        <v>4.4395720000000001</v>
      </c>
      <c r="F3680" s="1">
        <v>1.3130649999999999</v>
      </c>
      <c r="G3680" s="1">
        <v>8.7448910000000009</v>
      </c>
      <c r="H3680" s="1">
        <v>6.748831</v>
      </c>
      <c r="I3680" s="1">
        <v>0.99802999999999997</v>
      </c>
      <c r="J3680" s="1">
        <v>0.43930000000000002</v>
      </c>
    </row>
    <row r="3681" spans="2:10" x14ac:dyDescent="0.25">
      <c r="B3681" s="1">
        <v>14472</v>
      </c>
      <c r="C3681" s="1">
        <v>0.658022</v>
      </c>
      <c r="D3681" s="1">
        <v>5.7508619999999997</v>
      </c>
      <c r="E3681" s="1">
        <v>4.438104</v>
      </c>
      <c r="F3681" s="1">
        <v>1.312757</v>
      </c>
      <c r="G3681" s="1">
        <v>8.7391459999999999</v>
      </c>
      <c r="H3681" s="1">
        <v>6.7442489999999999</v>
      </c>
      <c r="I3681" s="1">
        <v>0.99744900000000003</v>
      </c>
      <c r="J3681" s="1">
        <v>0.43930000000000002</v>
      </c>
    </row>
    <row r="3682" spans="2:10" x14ac:dyDescent="0.25">
      <c r="B3682" s="1">
        <v>14493.6</v>
      </c>
      <c r="C3682" s="1">
        <v>0.65752900000000003</v>
      </c>
      <c r="D3682" s="1">
        <v>5.7482600000000001</v>
      </c>
      <c r="E3682" s="1">
        <v>4.4356600000000004</v>
      </c>
      <c r="F3682" s="1">
        <v>1.3126</v>
      </c>
      <c r="G3682" s="1">
        <v>8.7412399999999995</v>
      </c>
      <c r="H3682" s="1">
        <v>6.7452009999999998</v>
      </c>
      <c r="I3682" s="1">
        <v>0.99802000000000002</v>
      </c>
      <c r="J3682" s="1">
        <v>0.43909999999999999</v>
      </c>
    </row>
    <row r="3683" spans="2:10" x14ac:dyDescent="0.25">
      <c r="B3683" s="1">
        <v>14515.2</v>
      </c>
      <c r="C3683" s="1">
        <v>0.65779900000000002</v>
      </c>
      <c r="D3683" s="1">
        <v>5.7457370000000001</v>
      </c>
      <c r="E3683" s="1">
        <v>4.4332000000000003</v>
      </c>
      <c r="F3683" s="1">
        <v>1.3125370000000001</v>
      </c>
      <c r="G3683" s="1">
        <v>8.7337830000000007</v>
      </c>
      <c r="H3683" s="1">
        <v>6.7386660000000003</v>
      </c>
      <c r="I3683" s="1">
        <v>0.99755799999999994</v>
      </c>
      <c r="J3683" s="1">
        <v>0.43869999999999998</v>
      </c>
    </row>
    <row r="3684" spans="2:10" x14ac:dyDescent="0.25">
      <c r="B3684" s="1">
        <v>14536.8</v>
      </c>
      <c r="C3684" s="1">
        <v>0.65781900000000004</v>
      </c>
      <c r="D3684" s="1">
        <v>5.7436879999999997</v>
      </c>
      <c r="E3684" s="1">
        <v>4.4311780000000001</v>
      </c>
      <c r="F3684" s="1">
        <v>1.3125100000000001</v>
      </c>
      <c r="G3684" s="1">
        <v>8.7307229999999993</v>
      </c>
      <c r="H3684" s="1">
        <v>6.7356360000000004</v>
      </c>
      <c r="I3684" s="1">
        <v>0.99754399999999999</v>
      </c>
      <c r="J3684" s="1">
        <v>0.43859999999999999</v>
      </c>
    </row>
    <row r="3685" spans="2:10" x14ac:dyDescent="0.25">
      <c r="B3685" s="1">
        <v>14558.4</v>
      </c>
      <c r="C3685" s="1">
        <v>0.65828600000000004</v>
      </c>
      <c r="D3685" s="1">
        <v>5.7442279999999997</v>
      </c>
      <c r="E3685" s="1">
        <v>4.4316079999999998</v>
      </c>
      <c r="F3685" s="1">
        <v>1.3126199999999999</v>
      </c>
      <c r="G3685" s="1">
        <v>8.7245340000000002</v>
      </c>
      <c r="H3685" s="1">
        <v>6.7308810000000001</v>
      </c>
      <c r="I3685" s="1">
        <v>0.99682599999999999</v>
      </c>
      <c r="J3685" s="1">
        <v>0.4385</v>
      </c>
    </row>
    <row r="3686" spans="2:10" x14ac:dyDescent="0.25">
      <c r="B3686" s="1">
        <v>14580</v>
      </c>
      <c r="C3686" s="1">
        <v>0.65835600000000005</v>
      </c>
      <c r="D3686" s="1">
        <v>5.7386049999999997</v>
      </c>
      <c r="E3686" s="1">
        <v>4.4260929999999998</v>
      </c>
      <c r="F3686" s="1">
        <v>1.3125119999999999</v>
      </c>
      <c r="G3686" s="1">
        <v>8.7162749999999996</v>
      </c>
      <c r="H3686" s="1">
        <v>6.7227209999999999</v>
      </c>
      <c r="I3686" s="1">
        <v>0.99677700000000002</v>
      </c>
      <c r="J3686" s="1">
        <v>0.43809999999999999</v>
      </c>
    </row>
    <row r="3687" spans="2:10" x14ac:dyDescent="0.25">
      <c r="B3687" s="1">
        <v>14601.6</v>
      </c>
      <c r="C3687" s="1">
        <v>0.65779299999999996</v>
      </c>
      <c r="D3687" s="1">
        <v>5.7436360000000004</v>
      </c>
      <c r="E3687" s="1">
        <v>4.4311199999999999</v>
      </c>
      <c r="F3687" s="1">
        <v>1.312516</v>
      </c>
      <c r="G3687" s="1">
        <v>8.7305980000000005</v>
      </c>
      <c r="H3687" s="1">
        <v>6.7355109999999998</v>
      </c>
      <c r="I3687" s="1">
        <v>0.99754299999999996</v>
      </c>
      <c r="J3687" s="1">
        <v>0.43830000000000002</v>
      </c>
    </row>
    <row r="3688" spans="2:10" x14ac:dyDescent="0.25">
      <c r="B3688" s="1">
        <v>14623.2</v>
      </c>
      <c r="C3688" s="1">
        <v>0.65806200000000004</v>
      </c>
      <c r="D3688" s="1">
        <v>5.7434700000000003</v>
      </c>
      <c r="E3688" s="1">
        <v>4.430574</v>
      </c>
      <c r="F3688" s="1">
        <v>1.3128960000000001</v>
      </c>
      <c r="G3688" s="1">
        <v>8.7274010000000004</v>
      </c>
      <c r="H3688" s="1">
        <v>6.7324099999999998</v>
      </c>
      <c r="I3688" s="1">
        <v>0.99749600000000005</v>
      </c>
      <c r="J3688" s="1">
        <v>0.43819999999999998</v>
      </c>
    </row>
    <row r="3689" spans="2:10" x14ac:dyDescent="0.25">
      <c r="B3689" s="1">
        <v>14644.8</v>
      </c>
      <c r="C3689" s="1">
        <v>0.65842199999999995</v>
      </c>
      <c r="D3689" s="1">
        <v>5.7425490000000003</v>
      </c>
      <c r="E3689" s="1">
        <v>4.4295530000000003</v>
      </c>
      <c r="F3689" s="1">
        <v>1.3129960000000001</v>
      </c>
      <c r="G3689" s="1">
        <v>8.7203479999999995</v>
      </c>
      <c r="H3689" s="1">
        <v>6.7264980000000003</v>
      </c>
      <c r="I3689" s="1">
        <v>0.99692499999999995</v>
      </c>
      <c r="J3689" s="1">
        <v>0.43830000000000002</v>
      </c>
    </row>
    <row r="3690" spans="2:10" x14ac:dyDescent="0.25">
      <c r="B3690" s="1">
        <v>14666.4</v>
      </c>
      <c r="C3690" s="1">
        <v>0.65827100000000005</v>
      </c>
      <c r="D3690" s="1">
        <v>5.7458539999999996</v>
      </c>
      <c r="E3690" s="1">
        <v>4.432766</v>
      </c>
      <c r="F3690" s="1">
        <v>1.3130869999999999</v>
      </c>
      <c r="G3690" s="1">
        <v>8.7277719999999999</v>
      </c>
      <c r="H3690" s="1">
        <v>6.7332340000000004</v>
      </c>
      <c r="I3690" s="1">
        <v>0.99726899999999996</v>
      </c>
      <c r="J3690" s="1">
        <v>0.4385</v>
      </c>
    </row>
    <row r="3691" spans="2:10" x14ac:dyDescent="0.25">
      <c r="B3691" s="1">
        <v>14688</v>
      </c>
      <c r="C3691" s="1">
        <v>0.65856300000000001</v>
      </c>
      <c r="D3691" s="1">
        <v>5.7434630000000002</v>
      </c>
      <c r="E3691" s="1">
        <v>4.4304880000000004</v>
      </c>
      <c r="F3691" s="1">
        <v>1.312975</v>
      </c>
      <c r="G3691" s="1">
        <v>8.7209439999999994</v>
      </c>
      <c r="H3691" s="1">
        <v>6.7273069999999997</v>
      </c>
      <c r="I3691" s="1">
        <v>0.99681799999999998</v>
      </c>
      <c r="J3691" s="1">
        <v>0.4385</v>
      </c>
    </row>
    <row r="3692" spans="2:10" x14ac:dyDescent="0.25">
      <c r="B3692" s="1">
        <v>14709.6</v>
      </c>
      <c r="C3692" s="1">
        <v>0.65830500000000003</v>
      </c>
      <c r="D3692" s="1">
        <v>5.7447499999999998</v>
      </c>
      <c r="E3692" s="1">
        <v>4.4321210000000004</v>
      </c>
      <c r="F3692" s="1">
        <v>1.312629</v>
      </c>
      <c r="G3692" s="1">
        <v>8.7249499999999998</v>
      </c>
      <c r="H3692" s="1">
        <v>6.7313689999999999</v>
      </c>
      <c r="I3692" s="1">
        <v>0.99678999999999995</v>
      </c>
      <c r="J3692" s="1">
        <v>0.4385</v>
      </c>
    </row>
    <row r="3693" spans="2:10" x14ac:dyDescent="0.25">
      <c r="B3693" s="1">
        <v>14731.2</v>
      </c>
      <c r="C3693" s="1">
        <v>0.65775300000000003</v>
      </c>
      <c r="D3693" s="1">
        <v>5.7423270000000004</v>
      </c>
      <c r="E3693" s="1">
        <v>4.4293630000000004</v>
      </c>
      <c r="F3693" s="1">
        <v>1.312964</v>
      </c>
      <c r="G3693" s="1">
        <v>8.7298349999999996</v>
      </c>
      <c r="H3693" s="1">
        <v>6.7337879999999997</v>
      </c>
      <c r="I3693" s="1">
        <v>0.99802400000000002</v>
      </c>
      <c r="J3693" s="1">
        <v>0.43809999999999999</v>
      </c>
    </row>
    <row r="3694" spans="2:10" x14ac:dyDescent="0.25">
      <c r="B3694" s="1">
        <v>14752.8</v>
      </c>
      <c r="C3694" s="1">
        <v>0.65790000000000004</v>
      </c>
      <c r="D3694" s="1">
        <v>5.744618</v>
      </c>
      <c r="E3694" s="1">
        <v>4.4320360000000001</v>
      </c>
      <c r="F3694" s="1">
        <v>1.3125819999999999</v>
      </c>
      <c r="G3694" s="1">
        <v>8.7312560000000001</v>
      </c>
      <c r="H3694" s="1">
        <v>6.7362599999999997</v>
      </c>
      <c r="I3694" s="1">
        <v>0.997498</v>
      </c>
      <c r="J3694" s="1">
        <v>0.43840000000000001</v>
      </c>
    </row>
    <row r="3695" spans="2:10" x14ac:dyDescent="0.25">
      <c r="B3695" s="1">
        <v>14774.4</v>
      </c>
      <c r="C3695" s="1">
        <v>0.65855300000000006</v>
      </c>
      <c r="D3695" s="1">
        <v>5.7435499999999999</v>
      </c>
      <c r="E3695" s="1">
        <v>4.4307610000000004</v>
      </c>
      <c r="F3695" s="1">
        <v>1.312789</v>
      </c>
      <c r="G3695" s="1">
        <v>8.7206630000000001</v>
      </c>
      <c r="H3695" s="1">
        <v>6.7274019999999997</v>
      </c>
      <c r="I3695" s="1">
        <v>0.99663000000000002</v>
      </c>
      <c r="J3695" s="1">
        <v>0.43869999999999998</v>
      </c>
    </row>
    <row r="3696" spans="2:10" x14ac:dyDescent="0.25">
      <c r="B3696" s="1">
        <v>14796</v>
      </c>
      <c r="C3696" s="1">
        <v>0.65860700000000005</v>
      </c>
      <c r="D3696" s="1">
        <v>5.7433079999999999</v>
      </c>
      <c r="E3696" s="1">
        <v>4.4306010000000002</v>
      </c>
      <c r="F3696" s="1">
        <v>1.3127070000000001</v>
      </c>
      <c r="G3696" s="1">
        <v>8.7189350000000001</v>
      </c>
      <c r="H3696" s="1">
        <v>6.7261100000000003</v>
      </c>
      <c r="I3696" s="1">
        <v>0.99641199999999996</v>
      </c>
      <c r="J3696" s="1">
        <v>0.43859999999999999</v>
      </c>
    </row>
    <row r="3697" spans="2:10" x14ac:dyDescent="0.25">
      <c r="B3697" s="1">
        <v>14817.6</v>
      </c>
      <c r="C3697" s="1">
        <v>0.65895000000000004</v>
      </c>
      <c r="D3697" s="1">
        <v>5.7399509999999996</v>
      </c>
      <c r="E3697" s="1">
        <v>4.4272539999999996</v>
      </c>
      <c r="F3697" s="1">
        <v>1.312697</v>
      </c>
      <c r="G3697" s="1">
        <v>8.7100209999999993</v>
      </c>
      <c r="H3697" s="1">
        <v>6.7180850000000003</v>
      </c>
      <c r="I3697" s="1">
        <v>0.99596799999999996</v>
      </c>
      <c r="J3697" s="1">
        <v>0.43869999999999998</v>
      </c>
    </row>
    <row r="3698" spans="2:10" x14ac:dyDescent="0.25">
      <c r="B3698" s="1">
        <v>14839.2</v>
      </c>
      <c r="C3698" s="1">
        <v>0.65843399999999996</v>
      </c>
      <c r="D3698" s="1">
        <v>5.7427109999999999</v>
      </c>
      <c r="E3698" s="1">
        <v>4.430212</v>
      </c>
      <c r="F3698" s="1">
        <v>1.3124990000000001</v>
      </c>
      <c r="G3698" s="1">
        <v>8.7209570000000003</v>
      </c>
      <c r="H3698" s="1">
        <v>6.727779</v>
      </c>
      <c r="I3698" s="1">
        <v>0.99658899999999995</v>
      </c>
      <c r="J3698" s="1">
        <v>0.43880000000000002</v>
      </c>
    </row>
    <row r="3699" spans="2:10" x14ac:dyDescent="0.25">
      <c r="B3699" s="1">
        <v>14860.8</v>
      </c>
      <c r="C3699" s="1">
        <v>0.65869900000000003</v>
      </c>
      <c r="D3699" s="1">
        <v>5.743938</v>
      </c>
      <c r="E3699" s="1">
        <v>4.4314020000000003</v>
      </c>
      <c r="F3699" s="1">
        <v>1.3125359999999999</v>
      </c>
      <c r="G3699" s="1">
        <v>8.7188750000000006</v>
      </c>
      <c r="H3699" s="1">
        <v>6.7265420000000002</v>
      </c>
      <c r="I3699" s="1">
        <v>0.996166</v>
      </c>
      <c r="J3699" s="1">
        <v>0.439</v>
      </c>
    </row>
    <row r="3700" spans="2:10" x14ac:dyDescent="0.25">
      <c r="B3700" s="1">
        <v>14882.4</v>
      </c>
      <c r="C3700" s="1">
        <v>0.65844000000000003</v>
      </c>
      <c r="D3700" s="1">
        <v>5.7452139999999998</v>
      </c>
      <c r="E3700" s="1">
        <v>4.4322970000000002</v>
      </c>
      <c r="F3700" s="1">
        <v>1.3129169999999999</v>
      </c>
      <c r="G3700" s="1">
        <v>8.7243940000000002</v>
      </c>
      <c r="H3700" s="1">
        <v>6.730664</v>
      </c>
      <c r="I3700" s="1">
        <v>0.996865</v>
      </c>
      <c r="J3700" s="1">
        <v>0.43890000000000001</v>
      </c>
    </row>
    <row r="3701" spans="2:10" x14ac:dyDescent="0.25">
      <c r="B3701" s="1">
        <v>14904</v>
      </c>
      <c r="C3701" s="1">
        <v>0.65868000000000004</v>
      </c>
      <c r="D3701" s="1">
        <v>5.7469609999999998</v>
      </c>
      <c r="E3701" s="1">
        <v>4.4336679999999999</v>
      </c>
      <c r="F3701" s="1">
        <v>1.313293</v>
      </c>
      <c r="G3701" s="1">
        <v>8.7211820000000007</v>
      </c>
      <c r="H3701" s="1">
        <v>6.7282209999999996</v>
      </c>
      <c r="I3701" s="1">
        <v>0.99648000000000003</v>
      </c>
      <c r="J3701" s="1">
        <v>0.43909999999999999</v>
      </c>
    </row>
    <row r="3702" spans="2:10" x14ac:dyDescent="0.25">
      <c r="B3702" s="1">
        <v>14925.6</v>
      </c>
      <c r="C3702" s="1">
        <v>0.65862399999999999</v>
      </c>
      <c r="D3702" s="1">
        <v>5.7456719999999999</v>
      </c>
      <c r="E3702" s="1">
        <v>4.4321580000000003</v>
      </c>
      <c r="F3702" s="1">
        <v>1.3135140000000001</v>
      </c>
      <c r="G3702" s="1">
        <v>8.7229039999999998</v>
      </c>
      <c r="H3702" s="1">
        <v>6.7287670000000004</v>
      </c>
      <c r="I3702" s="1">
        <v>0.99706799999999995</v>
      </c>
      <c r="J3702" s="1">
        <v>0.43890000000000001</v>
      </c>
    </row>
    <row r="3703" spans="2:10" x14ac:dyDescent="0.25">
      <c r="B3703" s="1">
        <v>14947.2</v>
      </c>
      <c r="C3703" s="1">
        <v>0.658358</v>
      </c>
      <c r="D3703" s="1">
        <v>5.7480859999999998</v>
      </c>
      <c r="E3703" s="1">
        <v>4.4344400000000004</v>
      </c>
      <c r="F3703" s="1">
        <v>1.313645</v>
      </c>
      <c r="G3703" s="1">
        <v>8.7291899999999991</v>
      </c>
      <c r="H3703" s="1">
        <v>6.734254</v>
      </c>
      <c r="I3703" s="1">
        <v>0.99746800000000002</v>
      </c>
      <c r="J3703" s="1">
        <v>0.43890000000000001</v>
      </c>
    </row>
    <row r="3704" spans="2:10" x14ac:dyDescent="0.25">
      <c r="B3704" s="1">
        <v>14968.8</v>
      </c>
      <c r="C3704" s="1">
        <v>0.65900599999999998</v>
      </c>
      <c r="D3704" s="1">
        <v>5.7443730000000004</v>
      </c>
      <c r="E3704" s="1">
        <v>4.431108</v>
      </c>
      <c r="F3704" s="1">
        <v>1.3132649999999999</v>
      </c>
      <c r="G3704" s="1">
        <v>8.7166759999999996</v>
      </c>
      <c r="H3704" s="1">
        <v>6.7238899999999999</v>
      </c>
      <c r="I3704" s="1">
        <v>0.99639299999999997</v>
      </c>
      <c r="J3704" s="1">
        <v>0.43890000000000001</v>
      </c>
    </row>
    <row r="3705" spans="2:10" x14ac:dyDescent="0.25">
      <c r="B3705" s="1">
        <v>14990.4</v>
      </c>
      <c r="C3705" s="1">
        <v>0.65856099999999995</v>
      </c>
      <c r="D3705" s="1">
        <v>5.7461650000000004</v>
      </c>
      <c r="E3705" s="1">
        <v>4.4331389999999997</v>
      </c>
      <c r="F3705" s="1">
        <v>1.313026</v>
      </c>
      <c r="G3705" s="1">
        <v>8.7243200000000005</v>
      </c>
      <c r="H3705" s="1">
        <v>6.7307709999999998</v>
      </c>
      <c r="I3705" s="1">
        <v>0.99677400000000005</v>
      </c>
      <c r="J3705" s="1">
        <v>0.439</v>
      </c>
    </row>
    <row r="3706" spans="2:10" x14ac:dyDescent="0.25">
      <c r="B3706" s="1">
        <v>15012</v>
      </c>
      <c r="C3706" s="1">
        <v>0.65858700000000003</v>
      </c>
      <c r="D3706" s="1">
        <v>5.7427210000000004</v>
      </c>
      <c r="E3706" s="1">
        <v>4.4297519999999997</v>
      </c>
      <c r="F3706" s="1">
        <v>1.3129690000000001</v>
      </c>
      <c r="G3706" s="1">
        <v>8.7192249999999998</v>
      </c>
      <c r="H3706" s="1">
        <v>6.7257319999999998</v>
      </c>
      <c r="I3706" s="1">
        <v>0.99674600000000002</v>
      </c>
      <c r="J3706" s="1">
        <v>0.43880000000000002</v>
      </c>
    </row>
    <row r="3707" spans="2:10" x14ac:dyDescent="0.25">
      <c r="B3707" s="1">
        <v>15033.6</v>
      </c>
      <c r="C3707" s="1">
        <v>0.65859500000000004</v>
      </c>
      <c r="D3707" s="1">
        <v>5.7454150000000004</v>
      </c>
      <c r="E3707" s="1">
        <v>4.4326540000000003</v>
      </c>
      <c r="F3707" s="1">
        <v>1.3127610000000001</v>
      </c>
      <c r="G3707" s="1">
        <v>8.7226180000000006</v>
      </c>
      <c r="H3707" s="1">
        <v>6.7296009999999997</v>
      </c>
      <c r="I3707" s="1">
        <v>0.99650799999999995</v>
      </c>
      <c r="J3707" s="1">
        <v>0.43869999999999998</v>
      </c>
    </row>
    <row r="3708" spans="2:10" x14ac:dyDescent="0.25">
      <c r="B3708" s="1">
        <v>15055.2</v>
      </c>
      <c r="C3708" s="1">
        <v>0.65830699999999998</v>
      </c>
      <c r="D3708" s="1">
        <v>5.7433240000000003</v>
      </c>
      <c r="E3708" s="1">
        <v>4.4309580000000004</v>
      </c>
      <c r="F3708" s="1">
        <v>1.3123670000000001</v>
      </c>
      <c r="G3708" s="1">
        <v>8.7236530000000005</v>
      </c>
      <c r="H3708" s="1">
        <v>6.7302720000000003</v>
      </c>
      <c r="I3708" s="1">
        <v>0.99668999999999996</v>
      </c>
      <c r="J3708" s="1">
        <v>0.43859999999999999</v>
      </c>
    </row>
    <row r="3709" spans="2:10" x14ac:dyDescent="0.25">
      <c r="B3709" s="1">
        <v>15076.8</v>
      </c>
      <c r="C3709" s="1">
        <v>0.65858099999999997</v>
      </c>
      <c r="D3709" s="1">
        <v>5.7420169999999997</v>
      </c>
      <c r="E3709" s="1">
        <v>4.4298460000000004</v>
      </c>
      <c r="F3709" s="1">
        <v>1.312171</v>
      </c>
      <c r="G3709" s="1">
        <v>8.7185369999999995</v>
      </c>
      <c r="H3709" s="1">
        <v>6.7261689999999996</v>
      </c>
      <c r="I3709" s="1">
        <v>0.99618399999999996</v>
      </c>
      <c r="J3709" s="1">
        <v>0.4385</v>
      </c>
    </row>
    <row r="3710" spans="2:10" x14ac:dyDescent="0.25">
      <c r="B3710" s="1">
        <v>15098.4</v>
      </c>
      <c r="C3710" s="1">
        <v>0.65863499999999997</v>
      </c>
      <c r="D3710" s="1">
        <v>5.7411209999999997</v>
      </c>
      <c r="E3710" s="1">
        <v>4.4289620000000003</v>
      </c>
      <c r="F3710" s="1">
        <v>1.3121590000000001</v>
      </c>
      <c r="G3710" s="1">
        <v>8.7162269999999999</v>
      </c>
      <c r="H3710" s="1">
        <v>6.724094</v>
      </c>
      <c r="I3710" s="1">
        <v>0.99606700000000004</v>
      </c>
      <c r="J3710" s="1">
        <v>0.43840000000000001</v>
      </c>
    </row>
    <row r="3711" spans="2:10" x14ac:dyDescent="0.25">
      <c r="B3711" s="1">
        <v>15120</v>
      </c>
      <c r="C3711" s="1">
        <v>0.65814099999999998</v>
      </c>
      <c r="D3711" s="1">
        <v>5.7415539999999998</v>
      </c>
      <c r="E3711" s="1">
        <v>4.4288910000000001</v>
      </c>
      <c r="F3711" s="1">
        <v>1.3126629999999999</v>
      </c>
      <c r="G3711" s="1">
        <v>8.7232990000000008</v>
      </c>
      <c r="H3711" s="1">
        <v>6.7289339999999997</v>
      </c>
      <c r="I3711" s="1">
        <v>0.99718200000000001</v>
      </c>
      <c r="J3711" s="1">
        <v>0.43819999999999998</v>
      </c>
    </row>
    <row r="3712" spans="2:10" x14ac:dyDescent="0.25">
      <c r="B3712" s="1">
        <v>15141.6</v>
      </c>
      <c r="C3712" s="1">
        <v>0.65822800000000004</v>
      </c>
      <c r="D3712" s="1">
        <v>5.7426389999999996</v>
      </c>
      <c r="E3712" s="1">
        <v>4.430218</v>
      </c>
      <c r="F3712" s="1">
        <v>1.3124199999999999</v>
      </c>
      <c r="G3712" s="1">
        <v>8.7240870000000008</v>
      </c>
      <c r="H3712" s="1">
        <v>6.7302879999999998</v>
      </c>
      <c r="I3712" s="1">
        <v>0.99690000000000001</v>
      </c>
      <c r="J3712" s="1">
        <v>0.43819999999999998</v>
      </c>
    </row>
    <row r="3713" spans="2:10" x14ac:dyDescent="0.25">
      <c r="B3713" s="1">
        <v>15163.2</v>
      </c>
      <c r="C3713" s="1">
        <v>0.65853700000000004</v>
      </c>
      <c r="D3713" s="1">
        <v>5.7445329999999997</v>
      </c>
      <c r="E3713" s="1">
        <v>4.4321010000000003</v>
      </c>
      <c r="F3713" s="1">
        <v>1.312432</v>
      </c>
      <c r="G3713" s="1">
        <v>8.7224819999999994</v>
      </c>
      <c r="H3713" s="1">
        <v>6.7296889999999996</v>
      </c>
      <c r="I3713" s="1">
        <v>0.99639699999999998</v>
      </c>
      <c r="J3713" s="1">
        <v>0.43859999999999999</v>
      </c>
    </row>
    <row r="3714" spans="2:10" x14ac:dyDescent="0.25">
      <c r="B3714" s="1">
        <v>15184.8</v>
      </c>
      <c r="C3714" s="1">
        <v>0.65885499999999997</v>
      </c>
      <c r="D3714" s="1">
        <v>5.7423729999999997</v>
      </c>
      <c r="E3714" s="1">
        <v>4.4299559999999998</v>
      </c>
      <c r="F3714" s="1">
        <v>1.3124169999999999</v>
      </c>
      <c r="G3714" s="1">
        <v>8.7155280000000008</v>
      </c>
      <c r="H3714" s="1">
        <v>6.7235969999999998</v>
      </c>
      <c r="I3714" s="1">
        <v>0.99596499999999999</v>
      </c>
      <c r="J3714" s="1">
        <v>0.43880000000000002</v>
      </c>
    </row>
    <row r="3715" spans="2:10" x14ac:dyDescent="0.25">
      <c r="B3715" s="1">
        <v>15206.4</v>
      </c>
      <c r="C3715" s="1">
        <v>0.65862799999999999</v>
      </c>
      <c r="D3715" s="1">
        <v>5.7384750000000002</v>
      </c>
      <c r="E3715" s="1">
        <v>4.4264460000000003</v>
      </c>
      <c r="F3715" s="1">
        <v>1.3120289999999999</v>
      </c>
      <c r="G3715" s="1">
        <v>8.7120650000000008</v>
      </c>
      <c r="H3715" s="1">
        <v>6.7201630000000003</v>
      </c>
      <c r="I3715" s="1">
        <v>0.99595100000000003</v>
      </c>
      <c r="J3715" s="1">
        <v>0.43840000000000001</v>
      </c>
    </row>
    <row r="3716" spans="2:10" x14ac:dyDescent="0.25">
      <c r="B3716" s="1">
        <v>15228</v>
      </c>
      <c r="C3716" s="1">
        <v>0.65840399999999999</v>
      </c>
      <c r="D3716" s="1">
        <v>5.7335510000000003</v>
      </c>
      <c r="E3716" s="1">
        <v>4.421996</v>
      </c>
      <c r="F3716" s="1">
        <v>1.311555</v>
      </c>
      <c r="G3716" s="1">
        <v>8.7081400000000002</v>
      </c>
      <c r="H3716" s="1">
        <v>6.716145</v>
      </c>
      <c r="I3716" s="1">
        <v>0.99599800000000005</v>
      </c>
      <c r="J3716" s="1">
        <v>0.43809999999999999</v>
      </c>
    </row>
    <row r="3717" spans="2:10" x14ac:dyDescent="0.25">
      <c r="B3717" s="1">
        <v>15249.6</v>
      </c>
      <c r="C3717" s="1">
        <v>0.65834599999999999</v>
      </c>
      <c r="D3717" s="1">
        <v>5.7312349999999999</v>
      </c>
      <c r="E3717" s="1">
        <v>4.4195890000000002</v>
      </c>
      <c r="F3717" s="1">
        <v>1.3116460000000001</v>
      </c>
      <c r="G3717" s="1">
        <v>8.7047679999999996</v>
      </c>
      <c r="H3717" s="1">
        <v>6.7126010000000003</v>
      </c>
      <c r="I3717" s="1">
        <v>0.99608399999999997</v>
      </c>
      <c r="J3717" s="1">
        <v>0.43790000000000001</v>
      </c>
    </row>
    <row r="3718" spans="2:10" x14ac:dyDescent="0.25">
      <c r="B3718" s="1">
        <v>15271.2</v>
      </c>
      <c r="C3718" s="1">
        <v>0.65784799999999999</v>
      </c>
      <c r="D3718" s="1">
        <v>5.7356439999999997</v>
      </c>
      <c r="E3718" s="1">
        <v>4.423832</v>
      </c>
      <c r="F3718" s="1">
        <v>1.311812</v>
      </c>
      <c r="G3718" s="1">
        <v>8.7184519999999992</v>
      </c>
      <c r="H3718" s="1">
        <v>6.7244349999999997</v>
      </c>
      <c r="I3718" s="1">
        <v>0.99700900000000003</v>
      </c>
      <c r="J3718" s="1">
        <v>0.438</v>
      </c>
    </row>
    <row r="3719" spans="2:10" x14ac:dyDescent="0.25">
      <c r="B3719" s="1">
        <v>15292.8</v>
      </c>
      <c r="C3719" s="1">
        <v>0.65771299999999999</v>
      </c>
      <c r="D3719" s="1">
        <v>5.7333559999999997</v>
      </c>
      <c r="E3719" s="1">
        <v>4.4217060000000004</v>
      </c>
      <c r="F3719" s="1">
        <v>1.3116509999999999</v>
      </c>
      <c r="G3719" s="1">
        <v>8.7144499999999994</v>
      </c>
      <c r="H3719" s="1">
        <v>6.7207980000000003</v>
      </c>
      <c r="I3719" s="1">
        <v>0.99682599999999999</v>
      </c>
      <c r="J3719" s="1">
        <v>0.438</v>
      </c>
    </row>
    <row r="3720" spans="2:10" x14ac:dyDescent="0.25">
      <c r="B3720" s="1">
        <v>15314.4</v>
      </c>
      <c r="C3720" s="1">
        <v>0.65809899999999999</v>
      </c>
      <c r="D3720" s="1">
        <v>5.7340840000000002</v>
      </c>
      <c r="E3720" s="1">
        <v>4.4228370000000004</v>
      </c>
      <c r="F3720" s="1">
        <v>1.311248</v>
      </c>
      <c r="G3720" s="1">
        <v>8.7116690000000006</v>
      </c>
      <c r="H3720" s="1">
        <v>6.719519</v>
      </c>
      <c r="I3720" s="1">
        <v>0.99607500000000004</v>
      </c>
      <c r="J3720" s="1">
        <v>0.438</v>
      </c>
    </row>
    <row r="3721" spans="2:10" x14ac:dyDescent="0.25">
      <c r="B3721" s="1">
        <v>15336</v>
      </c>
      <c r="C3721" s="1">
        <v>0.65785400000000005</v>
      </c>
      <c r="D3721" s="1">
        <v>5.7331620000000001</v>
      </c>
      <c r="E3721" s="1">
        <v>4.4219619999999997</v>
      </c>
      <c r="F3721" s="1">
        <v>1.3111999999999999</v>
      </c>
      <c r="G3721" s="1">
        <v>8.7147740000000002</v>
      </c>
      <c r="H3721" s="1">
        <v>6.7216659999999999</v>
      </c>
      <c r="I3721" s="1">
        <v>0.99655400000000005</v>
      </c>
      <c r="J3721" s="1">
        <v>0.43780000000000002</v>
      </c>
    </row>
    <row r="3722" spans="2:10" x14ac:dyDescent="0.25">
      <c r="B3722" s="1">
        <v>15357.6</v>
      </c>
      <c r="C3722" s="1">
        <v>0.65825900000000004</v>
      </c>
      <c r="D3722" s="1">
        <v>5.7339380000000002</v>
      </c>
      <c r="E3722" s="1">
        <v>4.4222570000000001</v>
      </c>
      <c r="F3722" s="1">
        <v>1.3116810000000001</v>
      </c>
      <c r="G3722" s="1">
        <v>8.7105890000000006</v>
      </c>
      <c r="H3722" s="1">
        <v>6.7179760000000002</v>
      </c>
      <c r="I3722" s="1">
        <v>0.99630600000000002</v>
      </c>
      <c r="J3722" s="1">
        <v>0.43780000000000002</v>
      </c>
    </row>
    <row r="3723" spans="2:10" x14ac:dyDescent="0.25">
      <c r="B3723" s="1">
        <v>15379.2</v>
      </c>
      <c r="C3723" s="1">
        <v>0.65818100000000002</v>
      </c>
      <c r="D3723" s="1">
        <v>5.7327240000000002</v>
      </c>
      <c r="E3723" s="1">
        <v>4.4212809999999996</v>
      </c>
      <c r="F3723" s="1">
        <v>1.311442</v>
      </c>
      <c r="G3723" s="1">
        <v>8.7085830000000009</v>
      </c>
      <c r="H3723" s="1">
        <v>6.7163709999999996</v>
      </c>
      <c r="I3723" s="1">
        <v>0.99610600000000005</v>
      </c>
      <c r="J3723" s="1">
        <v>0.438</v>
      </c>
    </row>
    <row r="3724" spans="2:10" x14ac:dyDescent="0.25">
      <c r="B3724" s="1">
        <v>15400.8</v>
      </c>
      <c r="C3724" s="1">
        <v>0.65800400000000003</v>
      </c>
      <c r="D3724" s="1">
        <v>5.732856</v>
      </c>
      <c r="E3724" s="1">
        <v>4.4215590000000002</v>
      </c>
      <c r="F3724" s="1">
        <v>1.311296</v>
      </c>
      <c r="G3724" s="1">
        <v>8.7121809999999993</v>
      </c>
      <c r="H3724" s="1">
        <v>6.7194130000000003</v>
      </c>
      <c r="I3724" s="1">
        <v>0.99638400000000005</v>
      </c>
      <c r="J3724" s="1">
        <v>0.43809999999999999</v>
      </c>
    </row>
    <row r="3725" spans="2:10" x14ac:dyDescent="0.25">
      <c r="B3725" s="1">
        <v>15422.4</v>
      </c>
      <c r="C3725" s="1">
        <v>0.65747900000000004</v>
      </c>
      <c r="D3725" s="1">
        <v>5.7331700000000003</v>
      </c>
      <c r="E3725" s="1">
        <v>4.4219419999999996</v>
      </c>
      <c r="F3725" s="1">
        <v>1.311229</v>
      </c>
      <c r="G3725" s="1">
        <v>8.7197060000000004</v>
      </c>
      <c r="H3725" s="1">
        <v>6.7254290000000001</v>
      </c>
      <c r="I3725" s="1">
        <v>0.99713799999999997</v>
      </c>
      <c r="J3725" s="1">
        <v>0.438</v>
      </c>
    </row>
    <row r="3726" spans="2:10" x14ac:dyDescent="0.25">
      <c r="B3726" s="1">
        <v>15444</v>
      </c>
      <c r="C3726" s="1">
        <v>0.65729700000000002</v>
      </c>
      <c r="D3726" s="1">
        <v>5.7363569999999999</v>
      </c>
      <c r="E3726" s="1">
        <v>4.4249919999999996</v>
      </c>
      <c r="F3726" s="1">
        <v>1.3113649999999999</v>
      </c>
      <c r="G3726" s="1">
        <v>8.7252510000000001</v>
      </c>
      <c r="H3726" s="1">
        <v>6.7306080000000001</v>
      </c>
      <c r="I3726" s="1">
        <v>0.99732200000000004</v>
      </c>
      <c r="J3726" s="1">
        <v>0.43819999999999998</v>
      </c>
    </row>
    <row r="3727" spans="2:10" x14ac:dyDescent="0.25">
      <c r="B3727" s="1">
        <v>15465.6</v>
      </c>
      <c r="C3727" s="1">
        <v>0.65759000000000001</v>
      </c>
      <c r="D3727" s="1">
        <v>5.7379610000000003</v>
      </c>
      <c r="E3727" s="1">
        <v>4.426361</v>
      </c>
      <c r="F3727" s="1">
        <v>1.3116000000000001</v>
      </c>
      <c r="G3727" s="1">
        <v>8.7246059999999996</v>
      </c>
      <c r="H3727" s="1">
        <v>6.7303100000000002</v>
      </c>
      <c r="I3727" s="1">
        <v>0.99714800000000003</v>
      </c>
      <c r="J3727" s="1">
        <v>0.43840000000000001</v>
      </c>
    </row>
    <row r="3728" spans="2:10" x14ac:dyDescent="0.25">
      <c r="B3728" s="1">
        <v>15487.2</v>
      </c>
      <c r="C3728" s="1">
        <v>0.65778099999999995</v>
      </c>
      <c r="D3728" s="1">
        <v>5.7399149999999999</v>
      </c>
      <c r="E3728" s="1">
        <v>4.4280869999999997</v>
      </c>
      <c r="F3728" s="1">
        <v>1.311828</v>
      </c>
      <c r="G3728" s="1">
        <v>8.7249350000000003</v>
      </c>
      <c r="H3728" s="1">
        <v>6.7308950000000003</v>
      </c>
      <c r="I3728" s="1">
        <v>0.99702000000000002</v>
      </c>
      <c r="J3728" s="1">
        <v>0.4385</v>
      </c>
    </row>
    <row r="3729" spans="2:10" x14ac:dyDescent="0.25">
      <c r="B3729" s="1">
        <v>15508.8</v>
      </c>
      <c r="C3729" s="1">
        <v>0.65725699999999998</v>
      </c>
      <c r="D3729" s="1">
        <v>5.7441649999999997</v>
      </c>
      <c r="E3729" s="1">
        <v>4.431959</v>
      </c>
      <c r="F3729" s="1">
        <v>1.312206</v>
      </c>
      <c r="G3729" s="1">
        <v>8.7377359999999999</v>
      </c>
      <c r="H3729" s="1">
        <v>6.7416739999999997</v>
      </c>
      <c r="I3729" s="1">
        <v>0.998031</v>
      </c>
      <c r="J3729" s="1">
        <v>0.43859999999999999</v>
      </c>
    </row>
    <row r="3730" spans="2:10" x14ac:dyDescent="0.25">
      <c r="B3730" s="1">
        <v>15530.4</v>
      </c>
      <c r="C3730" s="1">
        <v>0.65781000000000001</v>
      </c>
      <c r="D3730" s="1">
        <v>5.7428629999999998</v>
      </c>
      <c r="E3730" s="1">
        <v>4.431063</v>
      </c>
      <c r="F3730" s="1">
        <v>1.3118000000000001</v>
      </c>
      <c r="G3730" s="1">
        <v>8.7296589999999998</v>
      </c>
      <c r="H3730" s="1">
        <v>6.7356069999999999</v>
      </c>
      <c r="I3730" s="1">
        <v>0.99702599999999997</v>
      </c>
      <c r="J3730" s="1">
        <v>0.43890000000000001</v>
      </c>
    </row>
    <row r="3731" spans="2:10" x14ac:dyDescent="0.25">
      <c r="B3731" s="1">
        <v>15552</v>
      </c>
      <c r="C3731" s="1">
        <v>0.65776000000000001</v>
      </c>
      <c r="D3731" s="1">
        <v>5.7411760000000003</v>
      </c>
      <c r="E3731" s="1">
        <v>4.4289709999999998</v>
      </c>
      <c r="F3731" s="1">
        <v>1.3122050000000001</v>
      </c>
      <c r="G3731" s="1">
        <v>8.7264020000000002</v>
      </c>
      <c r="H3731" s="1">
        <v>6.7318930000000003</v>
      </c>
      <c r="I3731" s="1">
        <v>0.997255</v>
      </c>
      <c r="J3731" s="1">
        <v>0.439</v>
      </c>
    </row>
    <row r="3732" spans="2:10" x14ac:dyDescent="0.25">
      <c r="B3732" s="1">
        <v>15573.6</v>
      </c>
      <c r="C3732" s="1">
        <v>0.65814499999999998</v>
      </c>
      <c r="D3732" s="1">
        <v>5.7415859999999999</v>
      </c>
      <c r="E3732" s="1">
        <v>4.4288639999999999</v>
      </c>
      <c r="F3732" s="1">
        <v>1.312721</v>
      </c>
      <c r="G3732" s="1">
        <v>8.7230240000000006</v>
      </c>
      <c r="H3732" s="1">
        <v>6.7286450000000002</v>
      </c>
      <c r="I3732" s="1">
        <v>0.99719000000000002</v>
      </c>
      <c r="J3732" s="1">
        <v>0.43880000000000002</v>
      </c>
    </row>
    <row r="3733" spans="2:10" x14ac:dyDescent="0.25">
      <c r="B3733" s="1">
        <v>15595.2</v>
      </c>
      <c r="C3733" s="1">
        <v>0.65806299999999995</v>
      </c>
      <c r="D3733" s="1">
        <v>5.7431239999999999</v>
      </c>
      <c r="E3733" s="1">
        <v>4.430504</v>
      </c>
      <c r="F3733" s="1">
        <v>1.3126199999999999</v>
      </c>
      <c r="G3733" s="1">
        <v>8.7264429999999997</v>
      </c>
      <c r="H3733" s="1">
        <v>6.7319699999999996</v>
      </c>
      <c r="I3733" s="1">
        <v>0.99723700000000004</v>
      </c>
      <c r="J3733" s="1">
        <v>0.43890000000000001</v>
      </c>
    </row>
    <row r="3734" spans="2:10" x14ac:dyDescent="0.25">
      <c r="B3734" s="1">
        <v>15616.8</v>
      </c>
      <c r="C3734" s="1">
        <v>0.65790099999999996</v>
      </c>
      <c r="D3734" s="1">
        <v>5.7449089999999998</v>
      </c>
      <c r="E3734" s="1">
        <v>4.4319610000000003</v>
      </c>
      <c r="F3734" s="1">
        <v>1.312948</v>
      </c>
      <c r="G3734" s="1">
        <v>8.7306100000000004</v>
      </c>
      <c r="H3734" s="1">
        <v>6.7353059999999996</v>
      </c>
      <c r="I3734" s="1">
        <v>0.99765199999999998</v>
      </c>
      <c r="J3734" s="1">
        <v>0.43919999999999998</v>
      </c>
    </row>
    <row r="3735" spans="2:10" x14ac:dyDescent="0.25">
      <c r="B3735" s="1">
        <v>15638.4</v>
      </c>
      <c r="C3735" s="1">
        <v>0.65799300000000005</v>
      </c>
      <c r="D3735" s="1">
        <v>5.7474530000000001</v>
      </c>
      <c r="E3735" s="1">
        <v>4.4341299999999997</v>
      </c>
      <c r="F3735" s="1">
        <v>1.313323</v>
      </c>
      <c r="G3735" s="1">
        <v>8.7310449999999999</v>
      </c>
      <c r="H3735" s="1">
        <v>6.7359559999999998</v>
      </c>
      <c r="I3735" s="1">
        <v>0.99754500000000002</v>
      </c>
      <c r="J3735" s="1">
        <v>0.43930000000000002</v>
      </c>
    </row>
    <row r="3736" spans="2:10" x14ac:dyDescent="0.25">
      <c r="B3736" s="1">
        <v>15660</v>
      </c>
      <c r="C3736" s="1">
        <v>0.65787200000000001</v>
      </c>
      <c r="D3736" s="1">
        <v>5.7491269999999997</v>
      </c>
      <c r="E3736" s="1">
        <v>4.4360379999999999</v>
      </c>
      <c r="F3736" s="1">
        <v>1.313088</v>
      </c>
      <c r="G3736" s="1">
        <v>8.7386850000000003</v>
      </c>
      <c r="H3736" s="1">
        <v>6.742788</v>
      </c>
      <c r="I3736" s="1">
        <v>0.99794799999999995</v>
      </c>
      <c r="J3736" s="1">
        <v>0.4395</v>
      </c>
    </row>
    <row r="3737" spans="2:10" x14ac:dyDescent="0.25">
      <c r="B3737" s="1">
        <v>15681.6</v>
      </c>
      <c r="C3737" s="1">
        <v>0.658026</v>
      </c>
      <c r="D3737" s="1">
        <v>5.7488539999999997</v>
      </c>
      <c r="E3737" s="1">
        <v>4.4361660000000001</v>
      </c>
      <c r="F3737" s="1">
        <v>1.3126880000000001</v>
      </c>
      <c r="G3737" s="1">
        <v>8.7362380000000002</v>
      </c>
      <c r="H3737" s="1">
        <v>6.7414129999999997</v>
      </c>
      <c r="I3737" s="1">
        <v>0.99741199999999997</v>
      </c>
      <c r="J3737" s="1">
        <v>0.43980000000000002</v>
      </c>
    </row>
    <row r="3738" spans="2:10" x14ac:dyDescent="0.25">
      <c r="B3738" s="1">
        <v>15703.2</v>
      </c>
      <c r="C3738" s="1">
        <v>0.65761099999999995</v>
      </c>
      <c r="D3738" s="1">
        <v>5.7456300000000002</v>
      </c>
      <c r="E3738" s="1">
        <v>4.4332399999999996</v>
      </c>
      <c r="F3738" s="1">
        <v>1.3123899999999999</v>
      </c>
      <c r="G3738" s="1">
        <v>8.7356809999999996</v>
      </c>
      <c r="H3738" s="1">
        <v>6.7403180000000003</v>
      </c>
      <c r="I3738" s="1">
        <v>0.99768100000000004</v>
      </c>
      <c r="J3738" s="1">
        <v>0.4395</v>
      </c>
    </row>
    <row r="3739" spans="2:10" x14ac:dyDescent="0.25">
      <c r="B3739" s="1">
        <v>15724.8</v>
      </c>
      <c r="C3739" s="1">
        <v>0.65737199999999996</v>
      </c>
      <c r="D3739" s="1">
        <v>5.7471160000000001</v>
      </c>
      <c r="E3739" s="1">
        <v>4.4347719999999997</v>
      </c>
      <c r="F3739" s="1">
        <v>1.312344</v>
      </c>
      <c r="G3739" s="1">
        <v>8.741028</v>
      </c>
      <c r="H3739" s="1">
        <v>6.7450299999999999</v>
      </c>
      <c r="I3739" s="1">
        <v>0.99799899999999997</v>
      </c>
      <c r="J3739" s="1">
        <v>0.43959999999999999</v>
      </c>
    </row>
    <row r="3740" spans="2:10" x14ac:dyDescent="0.25">
      <c r="B3740" s="1">
        <v>15746.4</v>
      </c>
      <c r="C3740" s="1">
        <v>0.65745399999999998</v>
      </c>
      <c r="D3740" s="1">
        <v>5.7468170000000001</v>
      </c>
      <c r="E3740" s="1">
        <v>4.4347079999999997</v>
      </c>
      <c r="F3740" s="1">
        <v>1.312109</v>
      </c>
      <c r="G3740" s="1">
        <v>8.7398600000000002</v>
      </c>
      <c r="H3740" s="1">
        <v>6.7443819999999999</v>
      </c>
      <c r="I3740" s="1">
        <v>0.99773900000000004</v>
      </c>
      <c r="J3740" s="1">
        <v>0.4395</v>
      </c>
    </row>
    <row r="3741" spans="2:10" x14ac:dyDescent="0.25">
      <c r="B3741" s="1">
        <v>15768</v>
      </c>
      <c r="C3741" s="1">
        <v>0.65741300000000003</v>
      </c>
      <c r="D3741" s="1">
        <v>5.7494709999999998</v>
      </c>
      <c r="E3741" s="1">
        <v>4.4369249999999996</v>
      </c>
      <c r="F3741" s="1">
        <v>1.3125469999999999</v>
      </c>
      <c r="G3741" s="1">
        <v>8.7438009999999995</v>
      </c>
      <c r="H3741" s="1">
        <v>6.7476779999999996</v>
      </c>
      <c r="I3741" s="1">
        <v>0.99806099999999998</v>
      </c>
      <c r="J3741" s="1">
        <v>0.43959999999999999</v>
      </c>
    </row>
    <row r="3742" spans="2:10" x14ac:dyDescent="0.25">
      <c r="B3742" s="1">
        <v>15789.6</v>
      </c>
      <c r="C3742" s="1">
        <v>0.65776500000000004</v>
      </c>
      <c r="D3742" s="1">
        <v>5.7508059999999999</v>
      </c>
      <c r="E3742" s="1">
        <v>4.4378140000000004</v>
      </c>
      <c r="F3742" s="1">
        <v>1.3129930000000001</v>
      </c>
      <c r="G3742" s="1">
        <v>8.7419189999999993</v>
      </c>
      <c r="H3742" s="1">
        <v>6.7460120000000003</v>
      </c>
      <c r="I3742" s="1">
        <v>0.99795299999999998</v>
      </c>
      <c r="J3742" s="1">
        <v>0.43990000000000001</v>
      </c>
    </row>
    <row r="3743" spans="2:10" x14ac:dyDescent="0.25">
      <c r="B3743" s="1">
        <v>15811.2</v>
      </c>
      <c r="C3743" s="1">
        <v>0.65779200000000004</v>
      </c>
      <c r="D3743" s="1">
        <v>5.7546039999999996</v>
      </c>
      <c r="E3743" s="1">
        <v>4.4411589999999999</v>
      </c>
      <c r="F3743" s="1">
        <v>1.313445</v>
      </c>
      <c r="G3743" s="1">
        <v>8.7455219999999994</v>
      </c>
      <c r="H3743" s="1">
        <v>6.7494230000000002</v>
      </c>
      <c r="I3743" s="1">
        <v>0.99804999999999999</v>
      </c>
      <c r="J3743" s="1">
        <v>0.44</v>
      </c>
    </row>
    <row r="3744" spans="2:10" x14ac:dyDescent="0.25">
      <c r="B3744" s="1">
        <v>15832.8</v>
      </c>
      <c r="C3744" s="1">
        <v>0.65775499999999998</v>
      </c>
      <c r="D3744" s="1">
        <v>5.7508470000000003</v>
      </c>
      <c r="E3744" s="1">
        <v>4.4379600000000003</v>
      </c>
      <c r="F3744" s="1">
        <v>1.312886</v>
      </c>
      <c r="G3744" s="1">
        <v>8.7427430000000008</v>
      </c>
      <c r="H3744" s="1">
        <v>6.746823</v>
      </c>
      <c r="I3744" s="1">
        <v>0.99795999999999996</v>
      </c>
      <c r="J3744" s="1">
        <v>0.43980000000000002</v>
      </c>
    </row>
    <row r="3745" spans="2:10" x14ac:dyDescent="0.25">
      <c r="B3745" s="1">
        <v>15854.4</v>
      </c>
      <c r="C3745" s="1">
        <v>0.65762699999999996</v>
      </c>
      <c r="D3745" s="1">
        <v>5.7516530000000001</v>
      </c>
      <c r="E3745" s="1">
        <v>4.4386619999999999</v>
      </c>
      <c r="F3745" s="1">
        <v>1.312991</v>
      </c>
      <c r="G3745" s="1">
        <v>8.743665</v>
      </c>
      <c r="H3745" s="1">
        <v>6.747655</v>
      </c>
      <c r="I3745" s="1">
        <v>0.99800500000000003</v>
      </c>
      <c r="J3745" s="1">
        <v>0.43980000000000002</v>
      </c>
    </row>
    <row r="3746" spans="2:10" x14ac:dyDescent="0.25">
      <c r="B3746" s="1">
        <v>15876</v>
      </c>
      <c r="C3746" s="1">
        <v>0.65805599999999997</v>
      </c>
      <c r="D3746" s="1">
        <v>5.7521699999999996</v>
      </c>
      <c r="E3746" s="1">
        <v>4.4388639999999997</v>
      </c>
      <c r="F3746" s="1">
        <v>1.3133060000000001</v>
      </c>
      <c r="G3746" s="1">
        <v>8.7394970000000001</v>
      </c>
      <c r="H3746" s="1">
        <v>6.7441399999999998</v>
      </c>
      <c r="I3746" s="1">
        <v>0.99767899999999998</v>
      </c>
      <c r="J3746" s="1">
        <v>0.43990000000000001</v>
      </c>
    </row>
    <row r="3747" spans="2:10" x14ac:dyDescent="0.25">
      <c r="B3747" s="1">
        <v>15897.6</v>
      </c>
      <c r="C3747" s="1">
        <v>0.65801500000000002</v>
      </c>
      <c r="D3747" s="1">
        <v>5.7548640000000004</v>
      </c>
      <c r="E3747" s="1">
        <v>4.4412209999999996</v>
      </c>
      <c r="F3747" s="1">
        <v>1.3136429999999999</v>
      </c>
      <c r="G3747" s="1">
        <v>8.7439090000000004</v>
      </c>
      <c r="H3747" s="1">
        <v>6.747967</v>
      </c>
      <c r="I3747" s="1">
        <v>0.99797100000000005</v>
      </c>
      <c r="J3747" s="1">
        <v>0.43990000000000001</v>
      </c>
    </row>
    <row r="3748" spans="2:10" x14ac:dyDescent="0.25">
      <c r="B3748" s="1">
        <v>15919.2</v>
      </c>
      <c r="C3748" s="1">
        <v>0.65832199999999996</v>
      </c>
      <c r="D3748" s="1">
        <v>5.754632</v>
      </c>
      <c r="E3748" s="1">
        <v>4.4409650000000003</v>
      </c>
      <c r="F3748" s="1">
        <v>1.3136669999999999</v>
      </c>
      <c r="G3748" s="1">
        <v>8.7400389999999994</v>
      </c>
      <c r="H3748" s="1">
        <v>6.7448629999999996</v>
      </c>
      <c r="I3748" s="1">
        <v>0.99758800000000003</v>
      </c>
      <c r="J3748" s="1">
        <v>0.44</v>
      </c>
    </row>
    <row r="3749" spans="2:10" x14ac:dyDescent="0.25">
      <c r="B3749" s="1">
        <v>15940.8</v>
      </c>
      <c r="C3749" s="1">
        <v>0.65805499999999995</v>
      </c>
      <c r="D3749" s="1">
        <v>5.7526169999999999</v>
      </c>
      <c r="E3749" s="1">
        <v>4.439381</v>
      </c>
      <c r="F3749" s="1">
        <v>1.3132360000000001</v>
      </c>
      <c r="G3749" s="1">
        <v>8.7414620000000003</v>
      </c>
      <c r="H3749" s="1">
        <v>6.7459170000000004</v>
      </c>
      <c r="I3749" s="1">
        <v>0.99777199999999999</v>
      </c>
      <c r="J3749" s="1">
        <v>0.44</v>
      </c>
    </row>
    <row r="3750" spans="2:10" x14ac:dyDescent="0.25">
      <c r="B3750" s="1">
        <v>15962.4</v>
      </c>
      <c r="C3750" s="1">
        <v>0.65817599999999998</v>
      </c>
      <c r="D3750" s="1">
        <v>5.7521680000000002</v>
      </c>
      <c r="E3750" s="1">
        <v>4.4386559999999999</v>
      </c>
      <c r="F3750" s="1">
        <v>1.313512</v>
      </c>
      <c r="G3750" s="1">
        <v>8.7370149999999995</v>
      </c>
      <c r="H3750" s="1">
        <v>6.741911</v>
      </c>
      <c r="I3750" s="1">
        <v>0.99755199999999999</v>
      </c>
      <c r="J3750" s="1">
        <v>0.44</v>
      </c>
    </row>
    <row r="3751" spans="2:10" x14ac:dyDescent="0.25">
      <c r="B3751" s="1">
        <v>15984</v>
      </c>
      <c r="C3751" s="1">
        <v>0.65809700000000004</v>
      </c>
      <c r="D3751" s="1">
        <v>5.7538499999999999</v>
      </c>
      <c r="E3751" s="1">
        <v>4.4404159999999999</v>
      </c>
      <c r="F3751" s="1">
        <v>1.313434</v>
      </c>
      <c r="G3751" s="1">
        <v>8.7431599999999996</v>
      </c>
      <c r="H3751" s="1">
        <v>6.7473549999999998</v>
      </c>
      <c r="I3751" s="1">
        <v>0.99790299999999998</v>
      </c>
      <c r="J3751" s="1">
        <v>0.43990000000000001</v>
      </c>
    </row>
    <row r="3752" spans="2:10" x14ac:dyDescent="0.25">
      <c r="B3752" s="1">
        <v>16005.6</v>
      </c>
      <c r="C3752" s="1">
        <v>0.65811299999999995</v>
      </c>
      <c r="D3752" s="1">
        <v>5.7514659999999997</v>
      </c>
      <c r="E3752" s="1">
        <v>4.438008</v>
      </c>
      <c r="F3752" s="1">
        <v>1.313458</v>
      </c>
      <c r="G3752" s="1">
        <v>8.7388689999999993</v>
      </c>
      <c r="H3752" s="1">
        <v>6.7431789999999996</v>
      </c>
      <c r="I3752" s="1">
        <v>0.99784499999999998</v>
      </c>
      <c r="J3752" s="1">
        <v>0.43990000000000001</v>
      </c>
    </row>
    <row r="3753" spans="2:10" x14ac:dyDescent="0.25">
      <c r="B3753" s="1">
        <v>16027.2</v>
      </c>
      <c r="C3753" s="1">
        <v>0.65796299999999996</v>
      </c>
      <c r="D3753" s="1">
        <v>5.756335</v>
      </c>
      <c r="E3753" s="1">
        <v>4.4426860000000001</v>
      </c>
      <c r="F3753" s="1">
        <v>1.31365</v>
      </c>
      <c r="G3753" s="1">
        <v>8.7472510000000003</v>
      </c>
      <c r="H3753" s="1">
        <v>6.7510459999999997</v>
      </c>
      <c r="I3753" s="1">
        <v>0.99810200000000004</v>
      </c>
      <c r="J3753" s="1">
        <v>0.44</v>
      </c>
    </row>
    <row r="3754" spans="2:10" x14ac:dyDescent="0.25">
      <c r="B3754" s="1">
        <v>16048.8</v>
      </c>
      <c r="C3754" s="1">
        <v>0.65803699999999998</v>
      </c>
      <c r="D3754" s="1">
        <v>5.7525029999999999</v>
      </c>
      <c r="E3754" s="1">
        <v>4.4391220000000002</v>
      </c>
      <c r="F3754" s="1">
        <v>1.31338</v>
      </c>
      <c r="G3754" s="1">
        <v>8.7413249999999998</v>
      </c>
      <c r="H3754" s="1">
        <v>6.7455530000000001</v>
      </c>
      <c r="I3754" s="1">
        <v>0.99788600000000005</v>
      </c>
      <c r="J3754" s="1">
        <v>0.43990000000000001</v>
      </c>
    </row>
    <row r="3755" spans="2:10" x14ac:dyDescent="0.25">
      <c r="B3755" s="1">
        <v>16070.4</v>
      </c>
      <c r="C3755" s="1">
        <v>0.65837299999999999</v>
      </c>
      <c r="D3755" s="1">
        <v>5.7572939999999999</v>
      </c>
      <c r="E3755" s="1">
        <v>4.4432429999999998</v>
      </c>
      <c r="F3755" s="1">
        <v>1.3140510000000001</v>
      </c>
      <c r="G3755" s="1">
        <v>8.7423359999999999</v>
      </c>
      <c r="H3755" s="1">
        <v>6.7469760000000001</v>
      </c>
      <c r="I3755" s="1">
        <v>0.99768000000000001</v>
      </c>
      <c r="J3755" s="1">
        <v>0.44</v>
      </c>
    </row>
    <row r="3756" spans="2:10" x14ac:dyDescent="0.25">
      <c r="B3756" s="1">
        <v>16092</v>
      </c>
      <c r="C3756" s="1">
        <v>0.659053</v>
      </c>
      <c r="D3756" s="1">
        <v>5.7545210000000004</v>
      </c>
      <c r="E3756" s="1">
        <v>4.4401869999999999</v>
      </c>
      <c r="F3756" s="1">
        <v>1.3143339999999999</v>
      </c>
      <c r="G3756" s="1">
        <v>8.7305480000000006</v>
      </c>
      <c r="H3756" s="1">
        <v>6.7364879999999996</v>
      </c>
      <c r="I3756" s="1">
        <v>0.99702999999999997</v>
      </c>
      <c r="J3756" s="1">
        <v>0.44019999999999998</v>
      </c>
    </row>
    <row r="3757" spans="2:10" x14ac:dyDescent="0.25">
      <c r="B3757" s="1">
        <v>16113.6</v>
      </c>
      <c r="C3757" s="1">
        <v>0.65887600000000002</v>
      </c>
      <c r="D3757" s="1">
        <v>5.7562920000000002</v>
      </c>
      <c r="E3757" s="1">
        <v>4.4420289999999998</v>
      </c>
      <c r="F3757" s="1">
        <v>1.314262</v>
      </c>
      <c r="G3757" s="1">
        <v>8.7364859999999993</v>
      </c>
      <c r="H3757" s="1">
        <v>6.7417930000000004</v>
      </c>
      <c r="I3757" s="1">
        <v>0.99734699999999998</v>
      </c>
      <c r="J3757" s="1">
        <v>0.44</v>
      </c>
    </row>
    <row r="3758" spans="2:10" x14ac:dyDescent="0.25">
      <c r="B3758" s="1">
        <v>16135.2</v>
      </c>
      <c r="C3758" s="1">
        <v>0.65880300000000003</v>
      </c>
      <c r="D3758" s="1">
        <v>5.7556589999999996</v>
      </c>
      <c r="E3758" s="1">
        <v>4.4417929999999997</v>
      </c>
      <c r="F3758" s="1">
        <v>1.313866</v>
      </c>
      <c r="G3758" s="1">
        <v>8.7361640000000005</v>
      </c>
      <c r="H3758" s="1">
        <v>6.7419269999999996</v>
      </c>
      <c r="I3758" s="1">
        <v>0.99711899999999998</v>
      </c>
      <c r="J3758" s="1">
        <v>0.44030000000000002</v>
      </c>
    </row>
    <row r="3759" spans="2:10" x14ac:dyDescent="0.25">
      <c r="B3759" s="1">
        <v>16156.8</v>
      </c>
      <c r="C3759" s="1">
        <v>0.65855300000000006</v>
      </c>
      <c r="D3759" s="1">
        <v>5.7549270000000003</v>
      </c>
      <c r="E3759" s="1">
        <v>4.4407220000000001</v>
      </c>
      <c r="F3759" s="1">
        <v>1.314206</v>
      </c>
      <c r="G3759" s="1">
        <v>8.7386189999999999</v>
      </c>
      <c r="H3759" s="1">
        <v>6.7430519999999996</v>
      </c>
      <c r="I3759" s="1">
        <v>0.997784</v>
      </c>
      <c r="J3759" s="1">
        <v>0.44009999999999999</v>
      </c>
    </row>
    <row r="3760" spans="2:10" x14ac:dyDescent="0.25">
      <c r="B3760" s="1">
        <v>16178.4</v>
      </c>
      <c r="C3760" s="1">
        <v>0.65872699999999995</v>
      </c>
      <c r="D3760" s="1">
        <v>5.756513</v>
      </c>
      <c r="E3760" s="1">
        <v>4.4422059999999997</v>
      </c>
      <c r="F3760" s="1">
        <v>1.3143069999999999</v>
      </c>
      <c r="G3760" s="1">
        <v>8.7382030000000004</v>
      </c>
      <c r="H3760" s="1">
        <v>6.7431270000000003</v>
      </c>
      <c r="I3760" s="1">
        <v>0.99753800000000004</v>
      </c>
      <c r="J3760" s="1">
        <v>0.44019999999999998</v>
      </c>
    </row>
    <row r="3761" spans="2:10" x14ac:dyDescent="0.25">
      <c r="B3761" s="1">
        <v>16200</v>
      </c>
      <c r="C3761" s="1">
        <v>0.65828500000000001</v>
      </c>
      <c r="D3761" s="1">
        <v>5.7547509999999997</v>
      </c>
      <c r="E3761" s="1">
        <v>4.4407819999999996</v>
      </c>
      <c r="F3761" s="1">
        <v>1.3139689999999999</v>
      </c>
      <c r="G3761" s="1">
        <v>8.7410180000000004</v>
      </c>
      <c r="H3761" s="1">
        <v>6.7452009999999998</v>
      </c>
      <c r="I3761" s="1">
        <v>0.99790900000000005</v>
      </c>
      <c r="J3761" s="1">
        <v>0.44019999999999998</v>
      </c>
    </row>
    <row r="3762" spans="2:10" x14ac:dyDescent="0.25">
      <c r="B3762" s="1">
        <v>16221.6</v>
      </c>
      <c r="C3762" s="1">
        <v>0.658752</v>
      </c>
      <c r="D3762" s="1">
        <v>5.7561</v>
      </c>
      <c r="E3762" s="1">
        <v>4.4422069999999998</v>
      </c>
      <c r="F3762" s="1">
        <v>1.3138939999999999</v>
      </c>
      <c r="G3762" s="1">
        <v>8.7375139999999991</v>
      </c>
      <c r="H3762" s="1">
        <v>6.7430789999999998</v>
      </c>
      <c r="I3762" s="1">
        <v>0.99721700000000002</v>
      </c>
      <c r="J3762" s="1">
        <v>0.44030000000000002</v>
      </c>
    </row>
    <row r="3763" spans="2:10" x14ac:dyDescent="0.25">
      <c r="B3763" s="1">
        <v>16243.2</v>
      </c>
      <c r="C3763" s="1">
        <v>0.658914</v>
      </c>
      <c r="D3763" s="1">
        <v>5.7538530000000003</v>
      </c>
      <c r="E3763" s="1">
        <v>4.4400839999999997</v>
      </c>
      <c r="F3763" s="1">
        <v>1.313769</v>
      </c>
      <c r="G3763" s="1">
        <v>8.7312919999999998</v>
      </c>
      <c r="H3763" s="1">
        <v>6.7376889999999996</v>
      </c>
      <c r="I3763" s="1">
        <v>0.99680199999999997</v>
      </c>
      <c r="J3763" s="1">
        <v>0.44</v>
      </c>
    </row>
    <row r="3764" spans="2:10" x14ac:dyDescent="0.25">
      <c r="B3764" s="1">
        <v>16264.8</v>
      </c>
      <c r="C3764" s="1">
        <v>0.65859400000000001</v>
      </c>
      <c r="D3764" s="1">
        <v>5.7520199999999999</v>
      </c>
      <c r="E3764" s="1">
        <v>4.4385950000000003</v>
      </c>
      <c r="F3764" s="1">
        <v>1.3134250000000001</v>
      </c>
      <c r="G3764" s="1">
        <v>8.7336080000000003</v>
      </c>
      <c r="H3764" s="1">
        <v>6.739363</v>
      </c>
      <c r="I3764" s="1">
        <v>0.99712299999999998</v>
      </c>
      <c r="J3764" s="1">
        <v>0.44</v>
      </c>
    </row>
    <row r="3765" spans="2:10" x14ac:dyDescent="0.25">
      <c r="B3765" s="1">
        <v>16286.4</v>
      </c>
      <c r="C3765" s="1">
        <v>0.658331</v>
      </c>
      <c r="D3765" s="1">
        <v>5.7528819999999996</v>
      </c>
      <c r="E3765" s="1">
        <v>4.4391290000000003</v>
      </c>
      <c r="F3765" s="1">
        <v>1.3137529999999999</v>
      </c>
      <c r="G3765" s="1">
        <v>8.7367980000000003</v>
      </c>
      <c r="H3765" s="1">
        <v>6.741625</v>
      </c>
      <c r="I3765" s="1">
        <v>0.997587</v>
      </c>
      <c r="J3765" s="1">
        <v>0.43980000000000002</v>
      </c>
    </row>
    <row r="3766" spans="2:10" x14ac:dyDescent="0.25">
      <c r="B3766" s="1">
        <v>16308</v>
      </c>
      <c r="C3766" s="1">
        <v>0.65840399999999999</v>
      </c>
      <c r="D3766" s="1">
        <v>5.754918</v>
      </c>
      <c r="E3766" s="1">
        <v>4.4412459999999996</v>
      </c>
      <c r="F3766" s="1">
        <v>1.313672</v>
      </c>
      <c r="G3766" s="1">
        <v>8.7402239999999995</v>
      </c>
      <c r="H3766" s="1">
        <v>6.7450979999999996</v>
      </c>
      <c r="I3766" s="1">
        <v>0.99756299999999998</v>
      </c>
      <c r="J3766" s="1">
        <v>0.43990000000000001</v>
      </c>
    </row>
    <row r="3767" spans="2:10" x14ac:dyDescent="0.25">
      <c r="B3767" s="1">
        <v>16329.6</v>
      </c>
      <c r="C3767" s="1">
        <v>0.65820000000000001</v>
      </c>
      <c r="D3767" s="1">
        <v>5.7565309999999998</v>
      </c>
      <c r="E3767" s="1">
        <v>4.442272</v>
      </c>
      <c r="F3767" s="1">
        <v>1.31426</v>
      </c>
      <c r="G3767" s="1">
        <v>8.7416350000000005</v>
      </c>
      <c r="H3767" s="1">
        <v>6.7458539999999996</v>
      </c>
      <c r="I3767" s="1">
        <v>0.99789099999999997</v>
      </c>
      <c r="J3767" s="1">
        <v>0.43990000000000001</v>
      </c>
    </row>
    <row r="3768" spans="2:10" x14ac:dyDescent="0.25">
      <c r="B3768" s="1">
        <v>16351.2</v>
      </c>
      <c r="C3768" s="1">
        <v>0.65852999999999995</v>
      </c>
      <c r="D3768" s="1">
        <v>5.7588100000000004</v>
      </c>
      <c r="E3768" s="1">
        <v>4.4446640000000004</v>
      </c>
      <c r="F3768" s="1">
        <v>1.314146</v>
      </c>
      <c r="G3768" s="1">
        <v>8.7442720000000005</v>
      </c>
      <c r="H3768" s="1">
        <v>6.7488510000000002</v>
      </c>
      <c r="I3768" s="1">
        <v>0.99771100000000001</v>
      </c>
      <c r="J3768" s="1">
        <v>0.44030000000000002</v>
      </c>
    </row>
    <row r="3769" spans="2:10" x14ac:dyDescent="0.25">
      <c r="B3769" s="1">
        <v>16372.8</v>
      </c>
      <c r="C3769" s="1">
        <v>0.65840200000000004</v>
      </c>
      <c r="D3769" s="1">
        <v>5.7573660000000002</v>
      </c>
      <c r="E3769" s="1">
        <v>4.4432289999999997</v>
      </c>
      <c r="F3769" s="1">
        <v>1.3141370000000001</v>
      </c>
      <c r="G3769" s="1">
        <v>8.7418289999999992</v>
      </c>
      <c r="H3769" s="1">
        <v>6.7464789999999999</v>
      </c>
      <c r="I3769" s="1">
        <v>0.99767499999999998</v>
      </c>
      <c r="J3769" s="1">
        <v>0.44009999999999999</v>
      </c>
    </row>
    <row r="3770" spans="2:10" x14ac:dyDescent="0.25">
      <c r="B3770" s="1">
        <v>16394.400000000001</v>
      </c>
      <c r="C3770" s="1">
        <v>0.65811900000000001</v>
      </c>
      <c r="D3770" s="1">
        <v>5.7584609999999996</v>
      </c>
      <c r="E3770" s="1">
        <v>4.4445069999999998</v>
      </c>
      <c r="F3770" s="1">
        <v>1.3139540000000001</v>
      </c>
      <c r="G3770" s="1">
        <v>8.7476929999999999</v>
      </c>
      <c r="H3770" s="1">
        <v>6.7516619999999996</v>
      </c>
      <c r="I3770" s="1">
        <v>0.99801600000000001</v>
      </c>
      <c r="J3770" s="1">
        <v>0.44030000000000002</v>
      </c>
    </row>
    <row r="3771" spans="2:10" x14ac:dyDescent="0.25">
      <c r="B3771" s="1">
        <v>16416</v>
      </c>
      <c r="C3771" s="1">
        <v>0.65840600000000005</v>
      </c>
      <c r="D3771" s="1">
        <v>5.7584679999999997</v>
      </c>
      <c r="E3771" s="1">
        <v>4.4446510000000004</v>
      </c>
      <c r="F3771" s="1">
        <v>1.313817</v>
      </c>
      <c r="G3771" s="1">
        <v>8.7455569999999998</v>
      </c>
      <c r="H3771" s="1">
        <v>6.7502240000000002</v>
      </c>
      <c r="I3771" s="1">
        <v>0.99766600000000005</v>
      </c>
      <c r="J3771" s="1">
        <v>0.44040000000000001</v>
      </c>
    </row>
    <row r="3772" spans="2:10" x14ac:dyDescent="0.25">
      <c r="B3772" s="1">
        <v>16437.599999999999</v>
      </c>
      <c r="C3772" s="1">
        <v>0.6583</v>
      </c>
      <c r="D3772" s="1">
        <v>5.7586510000000004</v>
      </c>
      <c r="E3772" s="1">
        <v>4.4443609999999998</v>
      </c>
      <c r="F3772" s="1">
        <v>1.314289</v>
      </c>
      <c r="G3772" s="1">
        <v>8.7454689999999999</v>
      </c>
      <c r="H3772" s="1">
        <v>6.7495019999999997</v>
      </c>
      <c r="I3772" s="1">
        <v>0.99798299999999995</v>
      </c>
      <c r="J3772" s="1">
        <v>0.44019999999999998</v>
      </c>
    </row>
    <row r="3773" spans="2:10" x14ac:dyDescent="0.25">
      <c r="B3773" s="1">
        <v>16459.2</v>
      </c>
      <c r="C3773" s="1">
        <v>0.65834599999999999</v>
      </c>
      <c r="D3773" s="1">
        <v>5.756316</v>
      </c>
      <c r="E3773" s="1">
        <v>4.4423729999999999</v>
      </c>
      <c r="F3773" s="1">
        <v>1.3139430000000001</v>
      </c>
      <c r="G3773" s="1">
        <v>8.7419279999999997</v>
      </c>
      <c r="H3773" s="1">
        <v>6.746486</v>
      </c>
      <c r="I3773" s="1">
        <v>0.99772099999999997</v>
      </c>
      <c r="J3773" s="1">
        <v>0.44009999999999999</v>
      </c>
    </row>
    <row r="3774" spans="2:10" x14ac:dyDescent="0.25">
      <c r="B3774" s="1">
        <v>16480.8</v>
      </c>
      <c r="C3774" s="1">
        <v>0.65824300000000002</v>
      </c>
      <c r="D3774" s="1">
        <v>5.7600559999999996</v>
      </c>
      <c r="E3774" s="1">
        <v>4.4458970000000004</v>
      </c>
      <c r="F3774" s="1">
        <v>1.31416</v>
      </c>
      <c r="G3774" s="1">
        <v>8.7487969999999997</v>
      </c>
      <c r="H3774" s="1">
        <v>6.7527540000000004</v>
      </c>
      <c r="I3774" s="1">
        <v>0.99802100000000005</v>
      </c>
      <c r="J3774" s="1">
        <v>0.44019999999999998</v>
      </c>
    </row>
    <row r="3775" spans="2:10" x14ac:dyDescent="0.25">
      <c r="B3775" s="1">
        <v>16502.400000000001</v>
      </c>
      <c r="C3775" s="1">
        <v>0.65866499999999994</v>
      </c>
      <c r="D3775" s="1">
        <v>5.7596109999999996</v>
      </c>
      <c r="E3775" s="1">
        <v>4.4450519999999996</v>
      </c>
      <c r="F3775" s="1">
        <v>1.314559</v>
      </c>
      <c r="G3775" s="1">
        <v>8.7437120000000004</v>
      </c>
      <c r="H3775" s="1">
        <v>6.7480690000000001</v>
      </c>
      <c r="I3775" s="1">
        <v>0.99782099999999996</v>
      </c>
      <c r="J3775" s="1">
        <v>0.44040000000000001</v>
      </c>
    </row>
    <row r="3776" spans="2:10" x14ac:dyDescent="0.25">
      <c r="B3776" s="1">
        <v>16524</v>
      </c>
      <c r="C3776" s="1">
        <v>0.65850699999999995</v>
      </c>
      <c r="D3776" s="1">
        <v>5.7560859999999998</v>
      </c>
      <c r="E3776" s="1">
        <v>4.4420669999999998</v>
      </c>
      <c r="F3776" s="1">
        <v>1.31402</v>
      </c>
      <c r="G3776" s="1">
        <v>8.7401990000000005</v>
      </c>
      <c r="H3776" s="1">
        <v>6.7449560000000002</v>
      </c>
      <c r="I3776" s="1">
        <v>0.99762200000000001</v>
      </c>
      <c r="J3776" s="1">
        <v>0.44</v>
      </c>
    </row>
    <row r="3777" spans="2:10" x14ac:dyDescent="0.25">
      <c r="B3777" s="1">
        <v>16545.599999999999</v>
      </c>
      <c r="C3777" s="1">
        <v>0.65849599999999997</v>
      </c>
      <c r="D3777" s="1">
        <v>5.757136</v>
      </c>
      <c r="E3777" s="1">
        <v>4.4434699999999996</v>
      </c>
      <c r="F3777" s="1">
        <v>1.313666</v>
      </c>
      <c r="G3777" s="1">
        <v>8.742521</v>
      </c>
      <c r="H3777" s="1">
        <v>6.747649</v>
      </c>
      <c r="I3777" s="1">
        <v>0.99743599999999999</v>
      </c>
      <c r="J3777" s="1">
        <v>0.44</v>
      </c>
    </row>
    <row r="3778" spans="2:10" x14ac:dyDescent="0.25">
      <c r="B3778" s="1">
        <v>16567.2</v>
      </c>
      <c r="C3778" s="1">
        <v>0.658107</v>
      </c>
      <c r="D3778" s="1">
        <v>5.7525050000000002</v>
      </c>
      <c r="E3778" s="1">
        <v>4.4391769999999999</v>
      </c>
      <c r="F3778" s="1">
        <v>1.3133280000000001</v>
      </c>
      <c r="G3778" s="1">
        <v>8.7399439999999995</v>
      </c>
      <c r="H3778" s="1">
        <v>6.744567</v>
      </c>
      <c r="I3778" s="1">
        <v>0.99768800000000002</v>
      </c>
      <c r="J3778" s="1">
        <v>0.43980000000000002</v>
      </c>
    </row>
    <row r="3779" spans="2:10" x14ac:dyDescent="0.25">
      <c r="B3779" s="1">
        <v>16588.8</v>
      </c>
      <c r="C3779" s="1">
        <v>0.65784900000000002</v>
      </c>
      <c r="D3779" s="1">
        <v>5.7530559999999999</v>
      </c>
      <c r="E3779" s="1">
        <v>4.4397390000000003</v>
      </c>
      <c r="F3779" s="1">
        <v>1.3133170000000001</v>
      </c>
      <c r="G3779" s="1">
        <v>8.7427960000000002</v>
      </c>
      <c r="H3779" s="1">
        <v>6.7469760000000001</v>
      </c>
      <c r="I3779" s="1">
        <v>0.99790999999999996</v>
      </c>
      <c r="J3779" s="1">
        <v>0.43969999999999998</v>
      </c>
    </row>
    <row r="3780" spans="2:10" x14ac:dyDescent="0.25">
      <c r="B3780" s="1">
        <v>16610.400000000001</v>
      </c>
      <c r="C3780" s="1">
        <v>0.65790599999999999</v>
      </c>
      <c r="D3780" s="1">
        <v>5.7547090000000001</v>
      </c>
      <c r="E3780" s="1">
        <v>4.4414100000000003</v>
      </c>
      <c r="F3780" s="1">
        <v>1.313299</v>
      </c>
      <c r="G3780" s="1">
        <v>8.7462990000000005</v>
      </c>
      <c r="H3780" s="1">
        <v>6.7502810000000002</v>
      </c>
      <c r="I3780" s="1">
        <v>0.99800900000000003</v>
      </c>
      <c r="J3780" s="1">
        <v>0.43990000000000001</v>
      </c>
    </row>
    <row r="3781" spans="2:10" x14ac:dyDescent="0.25">
      <c r="B3781" s="1">
        <v>16632</v>
      </c>
      <c r="C3781" s="1">
        <v>0.65807099999999996</v>
      </c>
      <c r="D3781" s="1">
        <v>5.7525060000000003</v>
      </c>
      <c r="E3781" s="1">
        <v>4.4393060000000002</v>
      </c>
      <c r="F3781" s="1">
        <v>1.313199</v>
      </c>
      <c r="G3781" s="1">
        <v>8.7412010000000002</v>
      </c>
      <c r="H3781" s="1">
        <v>6.7457330000000004</v>
      </c>
      <c r="I3781" s="1">
        <v>0.99773400000000001</v>
      </c>
      <c r="J3781" s="1">
        <v>0.43969999999999998</v>
      </c>
    </row>
    <row r="3782" spans="2:10" x14ac:dyDescent="0.25">
      <c r="B3782" s="1">
        <v>16653.599999999999</v>
      </c>
      <c r="C3782" s="1">
        <v>0.65786699999999998</v>
      </c>
      <c r="D3782" s="1">
        <v>5.7550850000000002</v>
      </c>
      <c r="E3782" s="1">
        <v>4.4417059999999999</v>
      </c>
      <c r="F3782" s="1">
        <v>1.3133790000000001</v>
      </c>
      <c r="G3782" s="1">
        <v>8.7464220000000008</v>
      </c>
      <c r="H3782" s="1">
        <v>6.7503840000000004</v>
      </c>
      <c r="I3782" s="1">
        <v>0.99801899999999999</v>
      </c>
      <c r="J3782" s="1">
        <v>0.43980000000000002</v>
      </c>
    </row>
    <row r="3783" spans="2:10" x14ac:dyDescent="0.25">
      <c r="B3783" s="1">
        <v>16675.2</v>
      </c>
      <c r="C3783" s="1">
        <v>0.65803999999999996</v>
      </c>
      <c r="D3783" s="1">
        <v>5.7567320000000004</v>
      </c>
      <c r="E3783" s="1">
        <v>4.4430480000000001</v>
      </c>
      <c r="F3783" s="1">
        <v>1.3136840000000001</v>
      </c>
      <c r="G3783" s="1">
        <v>8.7469789999999996</v>
      </c>
      <c r="H3783" s="1">
        <v>6.7509209999999999</v>
      </c>
      <c r="I3783" s="1">
        <v>0.99802900000000005</v>
      </c>
      <c r="J3783" s="1">
        <v>0.43990000000000001</v>
      </c>
    </row>
    <row r="3784" spans="2:10" x14ac:dyDescent="0.25">
      <c r="B3784" s="1">
        <v>16696.8</v>
      </c>
      <c r="C3784" s="1">
        <v>0.65787200000000001</v>
      </c>
      <c r="D3784" s="1">
        <v>5.7553939999999999</v>
      </c>
      <c r="E3784" s="1">
        <v>4.4417989999999996</v>
      </c>
      <c r="F3784" s="1">
        <v>1.3135950000000001</v>
      </c>
      <c r="G3784" s="1">
        <v>8.7455649999999991</v>
      </c>
      <c r="H3784" s="1">
        <v>6.7495010000000004</v>
      </c>
      <c r="I3784" s="1">
        <v>0.99803200000000003</v>
      </c>
      <c r="J3784" s="1">
        <v>0.43990000000000001</v>
      </c>
    </row>
    <row r="3785" spans="2:10" x14ac:dyDescent="0.25">
      <c r="B3785" s="1">
        <v>16718.400000000001</v>
      </c>
      <c r="C3785" s="1">
        <v>0.65789299999999995</v>
      </c>
      <c r="D3785" s="1">
        <v>5.7550020000000002</v>
      </c>
      <c r="E3785" s="1">
        <v>4.4416190000000002</v>
      </c>
      <c r="F3785" s="1">
        <v>1.313382</v>
      </c>
      <c r="G3785" s="1">
        <v>8.7462920000000004</v>
      </c>
      <c r="H3785" s="1">
        <v>6.7502500000000003</v>
      </c>
      <c r="I3785" s="1">
        <v>0.99802100000000005</v>
      </c>
      <c r="J3785" s="1">
        <v>0.43990000000000001</v>
      </c>
    </row>
    <row r="3786" spans="2:10" x14ac:dyDescent="0.25">
      <c r="B3786" s="1">
        <v>16740</v>
      </c>
      <c r="C3786" s="1">
        <v>0.65787600000000002</v>
      </c>
      <c r="D3786" s="1">
        <v>5.754251</v>
      </c>
      <c r="E3786" s="1">
        <v>4.4408940000000001</v>
      </c>
      <c r="F3786" s="1">
        <v>1.3133570000000001</v>
      </c>
      <c r="G3786" s="1">
        <v>8.7452159999999992</v>
      </c>
      <c r="H3786" s="1">
        <v>6.7491979999999998</v>
      </c>
      <c r="I3786" s="1">
        <v>0.99800900000000003</v>
      </c>
      <c r="J3786" s="1">
        <v>0.43990000000000001</v>
      </c>
    </row>
    <row r="3787" spans="2:10" x14ac:dyDescent="0.25">
      <c r="B3787" s="1">
        <v>16761.599999999999</v>
      </c>
      <c r="C3787" s="1">
        <v>0.65807300000000002</v>
      </c>
      <c r="D3787" s="1">
        <v>5.7523340000000003</v>
      </c>
      <c r="E3787" s="1">
        <v>4.4392680000000002</v>
      </c>
      <c r="F3787" s="1">
        <v>1.3130649999999999</v>
      </c>
      <c r="G3787" s="1">
        <v>8.741123</v>
      </c>
      <c r="H3787" s="1">
        <v>6.7458169999999997</v>
      </c>
      <c r="I3787" s="1">
        <v>0.99765300000000001</v>
      </c>
      <c r="J3787" s="1">
        <v>0.43969999999999998</v>
      </c>
    </row>
    <row r="3788" spans="2:10" x14ac:dyDescent="0.25">
      <c r="B3788" s="1">
        <v>16783.2</v>
      </c>
      <c r="C3788" s="1">
        <v>0.65838799999999997</v>
      </c>
      <c r="D3788" s="1">
        <v>5.7521810000000002</v>
      </c>
      <c r="E3788" s="1">
        <v>4.4388740000000002</v>
      </c>
      <c r="F3788" s="1">
        <v>1.3133079999999999</v>
      </c>
      <c r="G3788" s="1">
        <v>8.736542</v>
      </c>
      <c r="H3788" s="1">
        <v>6.7418610000000001</v>
      </c>
      <c r="I3788" s="1">
        <v>0.99734100000000003</v>
      </c>
      <c r="J3788" s="1">
        <v>0.43940000000000001</v>
      </c>
    </row>
    <row r="3789" spans="2:10" x14ac:dyDescent="0.25">
      <c r="B3789" s="1">
        <v>16804.8</v>
      </c>
      <c r="C3789" s="1">
        <v>0.65804700000000005</v>
      </c>
      <c r="D3789" s="1">
        <v>5.7486699999999997</v>
      </c>
      <c r="E3789" s="1">
        <v>4.4357379999999997</v>
      </c>
      <c r="F3789" s="1">
        <v>1.3129329999999999</v>
      </c>
      <c r="G3789" s="1">
        <v>8.7349010000000007</v>
      </c>
      <c r="H3789" s="1">
        <v>6.7399459999999998</v>
      </c>
      <c r="I3789" s="1">
        <v>0.99747699999999995</v>
      </c>
      <c r="J3789" s="1">
        <v>0.43919999999999998</v>
      </c>
    </row>
    <row r="3790" spans="2:10" x14ac:dyDescent="0.25">
      <c r="B3790" s="1">
        <v>16826.400000000001</v>
      </c>
      <c r="C3790" s="1">
        <v>0.65786</v>
      </c>
      <c r="D3790" s="1">
        <v>5.747179</v>
      </c>
      <c r="E3790" s="1">
        <v>4.4345470000000002</v>
      </c>
      <c r="F3790" s="1">
        <v>1.312632</v>
      </c>
      <c r="G3790" s="1">
        <v>8.7359810000000007</v>
      </c>
      <c r="H3790" s="1">
        <v>6.7407190000000003</v>
      </c>
      <c r="I3790" s="1">
        <v>0.99763100000000005</v>
      </c>
      <c r="J3790" s="1">
        <v>0.43919999999999998</v>
      </c>
    </row>
    <row r="3791" spans="2:10" x14ac:dyDescent="0.25">
      <c r="B3791" s="1">
        <v>16848</v>
      </c>
      <c r="C3791" s="1">
        <v>0.65769299999999997</v>
      </c>
      <c r="D3791" s="1">
        <v>5.7452319999999997</v>
      </c>
      <c r="E3791" s="1">
        <v>4.432836</v>
      </c>
      <c r="F3791" s="1">
        <v>1.3123959999999999</v>
      </c>
      <c r="G3791" s="1">
        <v>8.7335560000000001</v>
      </c>
      <c r="H3791" s="1">
        <v>6.738531</v>
      </c>
      <c r="I3791" s="1">
        <v>0.99751299999999998</v>
      </c>
      <c r="J3791" s="1">
        <v>0.43909999999999999</v>
      </c>
    </row>
    <row r="3792" spans="2:10" x14ac:dyDescent="0.25">
      <c r="B3792" s="1">
        <v>16869.599999999999</v>
      </c>
      <c r="C3792" s="1">
        <v>0.65742500000000004</v>
      </c>
      <c r="D3792" s="1">
        <v>5.7450580000000002</v>
      </c>
      <c r="E3792" s="1">
        <v>4.4330590000000001</v>
      </c>
      <c r="F3792" s="1">
        <v>1.3119989999999999</v>
      </c>
      <c r="G3792" s="1">
        <v>8.7381460000000004</v>
      </c>
      <c r="H3792" s="1">
        <v>6.7426159999999999</v>
      </c>
      <c r="I3792" s="1">
        <v>0.99776500000000001</v>
      </c>
      <c r="J3792" s="1">
        <v>0.439</v>
      </c>
    </row>
    <row r="3793" spans="2:10" x14ac:dyDescent="0.25">
      <c r="B3793" s="1">
        <v>16891.2</v>
      </c>
      <c r="C3793" s="1">
        <v>0.65735399999999999</v>
      </c>
      <c r="D3793" s="1">
        <v>5.7415940000000001</v>
      </c>
      <c r="E3793" s="1">
        <v>4.4297649999999997</v>
      </c>
      <c r="F3793" s="1">
        <v>1.311828</v>
      </c>
      <c r="G3793" s="1">
        <v>8.7327600000000007</v>
      </c>
      <c r="H3793" s="1">
        <v>6.7375160000000003</v>
      </c>
      <c r="I3793" s="1">
        <v>0.99762200000000001</v>
      </c>
      <c r="J3793" s="1">
        <v>0.43880000000000002</v>
      </c>
    </row>
    <row r="3794" spans="2:10" x14ac:dyDescent="0.25">
      <c r="B3794" s="1">
        <v>16912.8</v>
      </c>
      <c r="C3794" s="1">
        <v>0.65709200000000001</v>
      </c>
      <c r="D3794" s="1">
        <v>5.7398490000000004</v>
      </c>
      <c r="E3794" s="1">
        <v>4.4287400000000003</v>
      </c>
      <c r="F3794" s="1">
        <v>1.3111090000000001</v>
      </c>
      <c r="G3794" s="1">
        <v>8.7351840000000003</v>
      </c>
      <c r="H3794" s="1">
        <v>6.7398740000000004</v>
      </c>
      <c r="I3794" s="1">
        <v>0.99765499999999996</v>
      </c>
      <c r="J3794" s="1">
        <v>0.43859999999999999</v>
      </c>
    </row>
    <row r="3795" spans="2:10" x14ac:dyDescent="0.25">
      <c r="B3795" s="1">
        <v>16934.400000000001</v>
      </c>
      <c r="C3795" s="1">
        <v>0.65740299999999996</v>
      </c>
      <c r="D3795" s="1">
        <v>5.7420010000000001</v>
      </c>
      <c r="E3795" s="1">
        <v>4.4306279999999996</v>
      </c>
      <c r="F3795" s="1">
        <v>1.311372</v>
      </c>
      <c r="G3795" s="1">
        <v>8.7341759999999997</v>
      </c>
      <c r="H3795" s="1">
        <v>6.7394429999999996</v>
      </c>
      <c r="I3795" s="1">
        <v>0.99736599999999997</v>
      </c>
      <c r="J3795" s="1">
        <v>0.43869999999999998</v>
      </c>
    </row>
    <row r="3796" spans="2:10" x14ac:dyDescent="0.25">
      <c r="B3796" s="1">
        <v>16956</v>
      </c>
      <c r="C3796" s="1">
        <v>0.65698500000000004</v>
      </c>
      <c r="D3796" s="1">
        <v>5.7374960000000002</v>
      </c>
      <c r="E3796" s="1">
        <v>4.426615</v>
      </c>
      <c r="F3796" s="1">
        <v>1.310881</v>
      </c>
      <c r="G3796" s="1">
        <v>8.7321989999999996</v>
      </c>
      <c r="H3796" s="1">
        <v>6.7370999999999999</v>
      </c>
      <c r="I3796" s="1">
        <v>0.99755000000000005</v>
      </c>
      <c r="J3796" s="1">
        <v>0.43859999999999999</v>
      </c>
    </row>
    <row r="3797" spans="2:10" x14ac:dyDescent="0.25">
      <c r="B3797" s="1">
        <v>16977.599999999999</v>
      </c>
      <c r="C3797" s="1">
        <v>0.65685099999999996</v>
      </c>
      <c r="D3797" s="1">
        <v>5.7370109999999999</v>
      </c>
      <c r="E3797" s="1">
        <v>4.4260970000000004</v>
      </c>
      <c r="F3797" s="1">
        <v>1.3109139999999999</v>
      </c>
      <c r="G3797" s="1">
        <v>8.7321279999999994</v>
      </c>
      <c r="H3797" s="1">
        <v>6.7368259999999998</v>
      </c>
      <c r="I3797" s="1">
        <v>0.99765099999999995</v>
      </c>
      <c r="J3797" s="1">
        <v>0.43830000000000002</v>
      </c>
    </row>
    <row r="3798" spans="2:10" x14ac:dyDescent="0.25">
      <c r="B3798" s="1">
        <v>16999.2</v>
      </c>
      <c r="C3798" s="1">
        <v>0.656891</v>
      </c>
      <c r="D3798" s="1">
        <v>5.7387980000000001</v>
      </c>
      <c r="E3798" s="1">
        <v>4.42746</v>
      </c>
      <c r="F3798" s="1">
        <v>1.3113379999999999</v>
      </c>
      <c r="G3798" s="1">
        <v>8.7349499999999995</v>
      </c>
      <c r="H3798" s="1">
        <v>6.7389789999999996</v>
      </c>
      <c r="I3798" s="1">
        <v>0.99798600000000004</v>
      </c>
      <c r="J3798" s="1">
        <v>0.43809999999999999</v>
      </c>
    </row>
    <row r="3799" spans="2:10" x14ac:dyDescent="0.25">
      <c r="B3799" s="1">
        <v>17020.8</v>
      </c>
      <c r="C3799" s="1">
        <v>0.65726899999999999</v>
      </c>
      <c r="D3799" s="1">
        <v>5.7387410000000001</v>
      </c>
      <c r="E3799" s="1">
        <v>4.4276609999999996</v>
      </c>
      <c r="F3799" s="1">
        <v>1.31108</v>
      </c>
      <c r="G3799" s="1">
        <v>8.7304940000000002</v>
      </c>
      <c r="H3799" s="1">
        <v>6.7359140000000002</v>
      </c>
      <c r="I3799" s="1">
        <v>0.99729000000000001</v>
      </c>
      <c r="J3799" s="1">
        <v>0.43830000000000002</v>
      </c>
    </row>
    <row r="3800" spans="2:10" x14ac:dyDescent="0.25">
      <c r="B3800" s="1">
        <v>17042.400000000001</v>
      </c>
      <c r="C3800" s="1">
        <v>0.65711600000000003</v>
      </c>
      <c r="D3800" s="1">
        <v>5.7370749999999999</v>
      </c>
      <c r="E3800" s="1">
        <v>4.4258439999999997</v>
      </c>
      <c r="F3800" s="1">
        <v>1.311231</v>
      </c>
      <c r="G3800" s="1">
        <v>8.7290639999999993</v>
      </c>
      <c r="H3800" s="1">
        <v>6.7340020000000003</v>
      </c>
      <c r="I3800" s="1">
        <v>0.99753099999999995</v>
      </c>
      <c r="J3800" s="1">
        <v>0.43830000000000002</v>
      </c>
    </row>
    <row r="3801" spans="2:10" x14ac:dyDescent="0.25">
      <c r="B3801" s="1">
        <v>17064</v>
      </c>
      <c r="C3801" s="1">
        <v>0.65701399999999999</v>
      </c>
      <c r="D3801" s="1">
        <v>5.737876</v>
      </c>
      <c r="E3801" s="1">
        <v>4.4266050000000003</v>
      </c>
      <c r="F3801" s="1">
        <v>1.3112710000000001</v>
      </c>
      <c r="G3801" s="1">
        <v>8.7318499999999997</v>
      </c>
      <c r="H3801" s="1">
        <v>6.73637</v>
      </c>
      <c r="I3801" s="1">
        <v>0.99773999999999996</v>
      </c>
      <c r="J3801" s="1">
        <v>0.43819999999999998</v>
      </c>
    </row>
    <row r="3802" spans="2:10" x14ac:dyDescent="0.25">
      <c r="B3802" s="1">
        <v>17085.599999999999</v>
      </c>
      <c r="C3802" s="1">
        <v>0.65702499999999997</v>
      </c>
      <c r="D3802" s="1">
        <v>5.7395420000000001</v>
      </c>
      <c r="E3802" s="1">
        <v>4.4284189999999999</v>
      </c>
      <c r="F3802" s="1">
        <v>1.3111219999999999</v>
      </c>
      <c r="G3802" s="1">
        <v>8.7355560000000008</v>
      </c>
      <c r="H3802" s="1">
        <v>6.7400339999999996</v>
      </c>
      <c r="I3802" s="1">
        <v>0.99776100000000001</v>
      </c>
      <c r="J3802" s="1">
        <v>0.43830000000000002</v>
      </c>
    </row>
    <row r="3803" spans="2:10" x14ac:dyDescent="0.25">
      <c r="B3803" s="1">
        <v>17107.2</v>
      </c>
      <c r="C3803" s="1">
        <v>0.65682399999999996</v>
      </c>
      <c r="D3803" s="1">
        <v>5.737323</v>
      </c>
      <c r="E3803" s="1">
        <v>4.4265410000000003</v>
      </c>
      <c r="F3803" s="1">
        <v>1.3107819999999999</v>
      </c>
      <c r="G3803" s="1">
        <v>8.7346330000000005</v>
      </c>
      <c r="H3803" s="1">
        <v>6.7390689999999998</v>
      </c>
      <c r="I3803" s="1">
        <v>0.99778199999999995</v>
      </c>
      <c r="J3803" s="1">
        <v>0.43830000000000002</v>
      </c>
    </row>
    <row r="3804" spans="2:10" x14ac:dyDescent="0.25">
      <c r="B3804" s="1">
        <v>17128.8</v>
      </c>
      <c r="C3804" s="1">
        <v>0.65686699999999998</v>
      </c>
      <c r="D3804" s="1">
        <v>5.7365300000000001</v>
      </c>
      <c r="E3804" s="1">
        <v>4.4260149999999996</v>
      </c>
      <c r="F3804" s="1">
        <v>1.3105150000000001</v>
      </c>
      <c r="G3804" s="1">
        <v>8.7329670000000004</v>
      </c>
      <c r="H3804" s="1">
        <v>6.7379129999999998</v>
      </c>
      <c r="I3804" s="1">
        <v>0.99752700000000005</v>
      </c>
      <c r="J3804" s="1">
        <v>0.43830000000000002</v>
      </c>
    </row>
    <row r="3805" spans="2:10" x14ac:dyDescent="0.25">
      <c r="B3805" s="1">
        <v>17150.400000000001</v>
      </c>
      <c r="C3805" s="1">
        <v>0.65670499999999998</v>
      </c>
      <c r="D3805" s="1">
        <v>5.7367800000000004</v>
      </c>
      <c r="E3805" s="1">
        <v>4.426558</v>
      </c>
      <c r="F3805" s="1">
        <v>1.310222</v>
      </c>
      <c r="G3805" s="1">
        <v>8.7349219999999992</v>
      </c>
      <c r="H3805" s="1">
        <v>6.7399550000000001</v>
      </c>
      <c r="I3805" s="1">
        <v>0.99748400000000004</v>
      </c>
      <c r="J3805" s="1">
        <v>0.43819999999999998</v>
      </c>
    </row>
    <row r="3806" spans="2:10" x14ac:dyDescent="0.25">
      <c r="B3806" s="1">
        <v>17172</v>
      </c>
      <c r="C3806" s="1">
        <v>0.65671800000000002</v>
      </c>
      <c r="D3806" s="1">
        <v>5.7376579999999997</v>
      </c>
      <c r="E3806" s="1">
        <v>4.4270129999999996</v>
      </c>
      <c r="F3806" s="1">
        <v>1.3106450000000001</v>
      </c>
      <c r="G3806" s="1">
        <v>8.7366569999999992</v>
      </c>
      <c r="H3806" s="1">
        <v>6.7409549999999996</v>
      </c>
      <c r="I3806" s="1">
        <v>0.99785100000000004</v>
      </c>
      <c r="J3806" s="1">
        <v>0.43830000000000002</v>
      </c>
    </row>
    <row r="3807" spans="2:10" x14ac:dyDescent="0.25">
      <c r="B3807" s="1">
        <v>17193.599999999999</v>
      </c>
      <c r="C3807" s="1">
        <v>0.65654599999999996</v>
      </c>
      <c r="D3807" s="1">
        <v>5.7361240000000002</v>
      </c>
      <c r="E3807" s="1">
        <v>4.4258300000000004</v>
      </c>
      <c r="F3807" s="1">
        <v>1.3102940000000001</v>
      </c>
      <c r="G3807" s="1">
        <v>8.7344889999999999</v>
      </c>
      <c r="H3807" s="1">
        <v>6.7392830000000004</v>
      </c>
      <c r="I3807" s="1">
        <v>0.99760300000000002</v>
      </c>
      <c r="J3807" s="1">
        <v>0.43819999999999998</v>
      </c>
    </row>
    <row r="3808" spans="2:10" x14ac:dyDescent="0.25">
      <c r="B3808" s="1">
        <v>17215.2</v>
      </c>
      <c r="C3808" s="1">
        <v>0.65664999999999996</v>
      </c>
      <c r="D3808" s="1">
        <v>5.735125</v>
      </c>
      <c r="E3808" s="1">
        <v>4.4249299999999998</v>
      </c>
      <c r="F3808" s="1">
        <v>1.3101940000000001</v>
      </c>
      <c r="G3808" s="1">
        <v>8.7328229999999998</v>
      </c>
      <c r="H3808" s="1">
        <v>6.7378020000000003</v>
      </c>
      <c r="I3808" s="1">
        <v>0.99751100000000004</v>
      </c>
      <c r="J3808" s="1">
        <v>0.43809999999999999</v>
      </c>
    </row>
    <row r="3809" spans="2:10" x14ac:dyDescent="0.25">
      <c r="B3809" s="1">
        <v>17236.8</v>
      </c>
      <c r="C3809" s="1">
        <v>0.65629000000000004</v>
      </c>
      <c r="D3809" s="1">
        <v>5.7358700000000002</v>
      </c>
      <c r="E3809" s="1">
        <v>4.4258119999999996</v>
      </c>
      <c r="F3809" s="1">
        <v>1.3100579999999999</v>
      </c>
      <c r="G3809" s="1">
        <v>8.7395700000000005</v>
      </c>
      <c r="H3809" s="1">
        <v>6.7434750000000001</v>
      </c>
      <c r="I3809" s="1">
        <v>0.99804800000000005</v>
      </c>
      <c r="J3809" s="1">
        <v>0.438</v>
      </c>
    </row>
    <row r="3810" spans="2:10" x14ac:dyDescent="0.25">
      <c r="B3810" s="1">
        <v>17258.400000000001</v>
      </c>
      <c r="C3810" s="1">
        <v>0.65649000000000002</v>
      </c>
      <c r="D3810" s="1">
        <v>5.735843</v>
      </c>
      <c r="E3810" s="1">
        <v>4.4257299999999997</v>
      </c>
      <c r="F3810" s="1">
        <v>1.3101130000000001</v>
      </c>
      <c r="G3810" s="1">
        <v>8.7368389999999998</v>
      </c>
      <c r="H3810" s="1">
        <v>6.7412739999999998</v>
      </c>
      <c r="I3810" s="1">
        <v>0.99778299999999998</v>
      </c>
      <c r="J3810" s="1">
        <v>0.43809999999999999</v>
      </c>
    </row>
    <row r="3811" spans="2:10" x14ac:dyDescent="0.25">
      <c r="B3811" s="1">
        <v>17280</v>
      </c>
      <c r="C3811" s="1">
        <v>0.656393</v>
      </c>
      <c r="D3811" s="1">
        <v>5.7347400000000004</v>
      </c>
      <c r="E3811" s="1">
        <v>4.4246129999999999</v>
      </c>
      <c r="F3811" s="1">
        <v>1.310127</v>
      </c>
      <c r="G3811" s="1">
        <v>8.7355119999999999</v>
      </c>
      <c r="H3811" s="1">
        <v>6.739846</v>
      </c>
      <c r="I3811" s="1">
        <v>0.99783299999999997</v>
      </c>
      <c r="J3811" s="1">
        <v>0.43809999999999999</v>
      </c>
    </row>
    <row r="3812" spans="2:10" x14ac:dyDescent="0.25">
      <c r="B3812" s="1">
        <v>17301.599999999999</v>
      </c>
      <c r="C3812" s="1">
        <v>0.65621799999999997</v>
      </c>
      <c r="D3812" s="1">
        <v>5.7324029999999997</v>
      </c>
      <c r="E3812" s="1">
        <v>4.4225810000000001</v>
      </c>
      <c r="F3812" s="1">
        <v>1.309823</v>
      </c>
      <c r="G3812" s="1">
        <v>8.7347129999999993</v>
      </c>
      <c r="H3812" s="1">
        <v>6.7388789999999998</v>
      </c>
      <c r="I3812" s="1">
        <v>0.99791700000000005</v>
      </c>
      <c r="J3812" s="1">
        <v>0.43780000000000002</v>
      </c>
    </row>
    <row r="3813" spans="2:10" x14ac:dyDescent="0.25">
      <c r="B3813" s="1">
        <v>17323.2</v>
      </c>
      <c r="C3813" s="1">
        <v>0.65667900000000001</v>
      </c>
      <c r="D3813" s="1">
        <v>5.7294450000000001</v>
      </c>
      <c r="E3813" s="1">
        <v>4.4196070000000001</v>
      </c>
      <c r="F3813" s="1">
        <v>1.3098380000000001</v>
      </c>
      <c r="G3813" s="1">
        <v>8.7232850000000006</v>
      </c>
      <c r="H3813" s="1">
        <v>6.7290099999999997</v>
      </c>
      <c r="I3813" s="1">
        <v>0.99713799999999997</v>
      </c>
      <c r="J3813" s="1">
        <v>0.43759999999999999</v>
      </c>
    </row>
    <row r="3814" spans="2:10" x14ac:dyDescent="0.25">
      <c r="B3814" s="1">
        <v>17344.8</v>
      </c>
      <c r="C3814" s="1">
        <v>0.65637199999999996</v>
      </c>
      <c r="D3814" s="1">
        <v>5.727735</v>
      </c>
      <c r="E3814" s="1">
        <v>4.4181720000000002</v>
      </c>
      <c r="F3814" s="1">
        <v>1.309563</v>
      </c>
      <c r="G3814" s="1">
        <v>8.7262009999999997</v>
      </c>
      <c r="H3814" s="1">
        <v>6.7310829999999999</v>
      </c>
      <c r="I3814" s="1">
        <v>0.99755899999999997</v>
      </c>
      <c r="J3814" s="1">
        <v>0.43740000000000001</v>
      </c>
    </row>
    <row r="3815" spans="2:10" x14ac:dyDescent="0.25">
      <c r="B3815" s="1">
        <v>17366.400000000001</v>
      </c>
      <c r="C3815" s="1">
        <v>0.65664100000000003</v>
      </c>
      <c r="D3815" s="1">
        <v>5.7272429999999996</v>
      </c>
      <c r="E3815" s="1">
        <v>4.4171680000000002</v>
      </c>
      <c r="F3815" s="1">
        <v>1.310074</v>
      </c>
      <c r="G3815" s="1">
        <v>8.7193620000000003</v>
      </c>
      <c r="H3815" s="1">
        <v>6.7248570000000001</v>
      </c>
      <c r="I3815" s="1">
        <v>0.99725200000000003</v>
      </c>
      <c r="J3815" s="1">
        <v>0.43730000000000002</v>
      </c>
    </row>
    <row r="3816" spans="2:10" x14ac:dyDescent="0.25">
      <c r="B3816" s="1">
        <v>17388</v>
      </c>
      <c r="C3816" s="1">
        <v>0.65654599999999996</v>
      </c>
      <c r="D3816" s="1">
        <v>5.7280030000000002</v>
      </c>
      <c r="E3816" s="1">
        <v>4.4183490000000001</v>
      </c>
      <c r="F3816" s="1">
        <v>1.3096540000000001</v>
      </c>
      <c r="G3816" s="1">
        <v>8.7242820000000005</v>
      </c>
      <c r="H3816" s="1">
        <v>6.7295579999999999</v>
      </c>
      <c r="I3816" s="1">
        <v>0.99736199999999997</v>
      </c>
      <c r="J3816" s="1">
        <v>0.43719999999999998</v>
      </c>
    </row>
    <row r="3817" spans="2:10" x14ac:dyDescent="0.25">
      <c r="B3817" s="1">
        <v>17409.599999999999</v>
      </c>
      <c r="C3817" s="1">
        <v>0.65601100000000001</v>
      </c>
      <c r="D3817" s="1">
        <v>5.7278589999999996</v>
      </c>
      <c r="E3817" s="1">
        <v>4.4184400000000004</v>
      </c>
      <c r="F3817" s="1">
        <v>1.3094190000000001</v>
      </c>
      <c r="G3817" s="1">
        <v>8.7308699999999995</v>
      </c>
      <c r="H3817" s="1">
        <v>6.734947</v>
      </c>
      <c r="I3817" s="1">
        <v>0.99796099999999999</v>
      </c>
      <c r="J3817" s="1">
        <v>0.43730000000000002</v>
      </c>
    </row>
    <row r="3818" spans="2:10" x14ac:dyDescent="0.25">
      <c r="B3818" s="1">
        <v>17431.2</v>
      </c>
      <c r="C3818" s="1">
        <v>0.65602099999999997</v>
      </c>
      <c r="D3818" s="1">
        <v>5.7278779999999996</v>
      </c>
      <c r="E3818" s="1">
        <v>4.4184840000000003</v>
      </c>
      <c r="F3818" s="1">
        <v>1.309393</v>
      </c>
      <c r="G3818" s="1">
        <v>8.7307009999999998</v>
      </c>
      <c r="H3818" s="1">
        <v>6.7348619999999997</v>
      </c>
      <c r="I3818" s="1">
        <v>0.997919</v>
      </c>
      <c r="J3818" s="1">
        <v>0.43730000000000002</v>
      </c>
    </row>
    <row r="3819" spans="2:10" x14ac:dyDescent="0.25">
      <c r="B3819" s="1">
        <v>17452.8</v>
      </c>
      <c r="C3819" s="1">
        <v>0.655914</v>
      </c>
      <c r="D3819" s="1">
        <v>5.7267599999999996</v>
      </c>
      <c r="E3819" s="1">
        <v>4.4174300000000004</v>
      </c>
      <c r="F3819" s="1">
        <v>1.309329</v>
      </c>
      <c r="G3819" s="1">
        <v>8.7283439999999999</v>
      </c>
      <c r="H3819" s="1">
        <v>6.7327519999999996</v>
      </c>
      <c r="I3819" s="1">
        <v>0.99779600000000002</v>
      </c>
      <c r="J3819" s="1">
        <v>0.43730000000000002</v>
      </c>
    </row>
    <row r="3820" spans="2:10" x14ac:dyDescent="0.25">
      <c r="B3820" s="1">
        <v>17474.400000000001</v>
      </c>
      <c r="C3820" s="1">
        <v>0.655949</v>
      </c>
      <c r="D3820" s="1">
        <v>5.7286859999999997</v>
      </c>
      <c r="E3820" s="1">
        <v>4.4194950000000004</v>
      </c>
      <c r="F3820" s="1">
        <v>1.309191</v>
      </c>
      <c r="G3820" s="1">
        <v>8.7325719999999993</v>
      </c>
      <c r="H3820" s="1">
        <v>6.7368959999999998</v>
      </c>
      <c r="I3820" s="1">
        <v>0.997838</v>
      </c>
      <c r="J3820" s="1">
        <v>0.43740000000000001</v>
      </c>
    </row>
    <row r="3821" spans="2:10" x14ac:dyDescent="0.25">
      <c r="B3821" s="1">
        <v>17496</v>
      </c>
      <c r="C3821" s="1">
        <v>0.65596100000000002</v>
      </c>
      <c r="D3821" s="1">
        <v>5.7257990000000003</v>
      </c>
      <c r="E3821" s="1">
        <v>4.4167379999999996</v>
      </c>
      <c r="F3821" s="1">
        <v>1.309061</v>
      </c>
      <c r="G3821" s="1">
        <v>8.7268679999999996</v>
      </c>
      <c r="H3821" s="1">
        <v>6.731687</v>
      </c>
      <c r="I3821" s="1">
        <v>0.99758999999999998</v>
      </c>
      <c r="J3821" s="1">
        <v>0.43740000000000001</v>
      </c>
    </row>
    <row r="3822" spans="2:10" x14ac:dyDescent="0.25">
      <c r="B3822" s="1">
        <v>17517.599999999999</v>
      </c>
      <c r="C3822" s="1">
        <v>0.655864</v>
      </c>
      <c r="D3822" s="1">
        <v>5.7224310000000003</v>
      </c>
      <c r="E3822" s="1">
        <v>4.4138229999999998</v>
      </c>
      <c r="F3822" s="1">
        <v>1.3086070000000001</v>
      </c>
      <c r="G3822" s="1">
        <v>8.7248730000000005</v>
      </c>
      <c r="H3822" s="1">
        <v>6.7296659999999999</v>
      </c>
      <c r="I3822" s="1">
        <v>0.99760300000000002</v>
      </c>
      <c r="J3822" s="1">
        <v>0.43719999999999998</v>
      </c>
    </row>
    <row r="3823" spans="2:10" x14ac:dyDescent="0.25">
      <c r="B3823" s="1">
        <v>17539.2</v>
      </c>
      <c r="C3823" s="1">
        <v>0.65602400000000005</v>
      </c>
      <c r="D3823" s="1">
        <v>5.723255</v>
      </c>
      <c r="E3823" s="1">
        <v>4.4146539999999996</v>
      </c>
      <c r="F3823" s="1">
        <v>1.3086</v>
      </c>
      <c r="G3823" s="1">
        <v>8.7215209999999992</v>
      </c>
      <c r="H3823" s="1">
        <v>6.7273779999999999</v>
      </c>
      <c r="I3823" s="1">
        <v>0.99707100000000004</v>
      </c>
      <c r="J3823" s="1">
        <v>0.43719999999999998</v>
      </c>
    </row>
    <row r="3824" spans="2:10" x14ac:dyDescent="0.25">
      <c r="B3824" s="1">
        <v>17560.8</v>
      </c>
      <c r="C3824" s="1">
        <v>0.65568199999999999</v>
      </c>
      <c r="D3824" s="1">
        <v>5.7228770000000004</v>
      </c>
      <c r="E3824" s="1">
        <v>4.4141320000000004</v>
      </c>
      <c r="F3824" s="1">
        <v>1.308746</v>
      </c>
      <c r="G3824" s="1">
        <v>8.7254269999999998</v>
      </c>
      <c r="H3824" s="1">
        <v>6.7300380000000004</v>
      </c>
      <c r="I3824" s="1">
        <v>0.99769399999999997</v>
      </c>
      <c r="J3824" s="1">
        <v>0.43719999999999998</v>
      </c>
    </row>
    <row r="3825" spans="2:10" x14ac:dyDescent="0.25">
      <c r="B3825" s="1">
        <v>17582.400000000001</v>
      </c>
      <c r="C3825" s="1">
        <v>0.65553600000000001</v>
      </c>
      <c r="D3825" s="1">
        <v>5.7257009999999999</v>
      </c>
      <c r="E3825" s="1">
        <v>4.4168349999999998</v>
      </c>
      <c r="F3825" s="1">
        <v>1.308867</v>
      </c>
      <c r="G3825" s="1">
        <v>8.7318739999999995</v>
      </c>
      <c r="H3825" s="1">
        <v>6.735811</v>
      </c>
      <c r="I3825" s="1">
        <v>0.998031</v>
      </c>
      <c r="J3825" s="1">
        <v>0.43690000000000001</v>
      </c>
    </row>
    <row r="3826" spans="2:10" x14ac:dyDescent="0.25">
      <c r="B3826" s="1">
        <v>17604</v>
      </c>
      <c r="C3826" s="1">
        <v>0.65604300000000004</v>
      </c>
      <c r="D3826" s="1">
        <v>5.7281769999999996</v>
      </c>
      <c r="E3826" s="1">
        <v>4.4188890000000001</v>
      </c>
      <c r="F3826" s="1">
        <v>1.309288</v>
      </c>
      <c r="G3826" s="1">
        <v>8.7306089999999994</v>
      </c>
      <c r="H3826" s="1">
        <v>6.735055</v>
      </c>
      <c r="I3826" s="1">
        <v>0.99777700000000003</v>
      </c>
      <c r="J3826" s="1">
        <v>0.43690000000000001</v>
      </c>
    </row>
    <row r="3827" spans="2:10" x14ac:dyDescent="0.25">
      <c r="B3827" s="1">
        <v>17625.599999999999</v>
      </c>
      <c r="C3827" s="1">
        <v>0.65606799999999998</v>
      </c>
      <c r="D3827" s="1">
        <v>5.7274209999999997</v>
      </c>
      <c r="E3827" s="1">
        <v>4.4183960000000004</v>
      </c>
      <c r="F3827" s="1">
        <v>1.3090250000000001</v>
      </c>
      <c r="G3827" s="1">
        <v>8.7288139999999999</v>
      </c>
      <c r="H3827" s="1">
        <v>6.7338079999999998</v>
      </c>
      <c r="I3827" s="1">
        <v>0.99750300000000003</v>
      </c>
      <c r="J3827" s="1">
        <v>0.43719999999999998</v>
      </c>
    </row>
    <row r="3828" spans="2:10" x14ac:dyDescent="0.25">
      <c r="B3828" s="1">
        <v>17647.2</v>
      </c>
      <c r="C3828" s="1">
        <v>0.65628699999999995</v>
      </c>
      <c r="D3828" s="1">
        <v>5.7257100000000003</v>
      </c>
      <c r="E3828" s="1">
        <v>4.4170340000000001</v>
      </c>
      <c r="F3828" s="1">
        <v>1.3086770000000001</v>
      </c>
      <c r="G3828" s="1">
        <v>8.7239690000000003</v>
      </c>
      <c r="H3828" s="1">
        <v>6.7300060000000004</v>
      </c>
      <c r="I3828" s="1">
        <v>0.99698200000000003</v>
      </c>
      <c r="J3828" s="1">
        <v>0.43709999999999999</v>
      </c>
    </row>
    <row r="3829" spans="2:10" x14ac:dyDescent="0.25">
      <c r="B3829" s="1">
        <v>17668.8</v>
      </c>
      <c r="C3829" s="1">
        <v>0.65596299999999996</v>
      </c>
      <c r="D3829" s="1">
        <v>5.7235680000000002</v>
      </c>
      <c r="E3829" s="1">
        <v>4.4148889999999996</v>
      </c>
      <c r="F3829" s="1">
        <v>1.3086789999999999</v>
      </c>
      <c r="G3829" s="1">
        <v>8.7219300000000004</v>
      </c>
      <c r="H3829" s="1">
        <v>6.7276829999999999</v>
      </c>
      <c r="I3829" s="1">
        <v>0.99712400000000001</v>
      </c>
      <c r="J3829" s="1">
        <v>0.43709999999999999</v>
      </c>
    </row>
    <row r="3830" spans="2:10" x14ac:dyDescent="0.25">
      <c r="B3830" s="1">
        <v>17690.400000000001</v>
      </c>
      <c r="C3830" s="1">
        <v>0.65613100000000002</v>
      </c>
      <c r="D3830" s="1">
        <v>5.7221820000000001</v>
      </c>
      <c r="E3830" s="1">
        <v>4.4139189999999999</v>
      </c>
      <c r="F3830" s="1">
        <v>1.308263</v>
      </c>
      <c r="G3830" s="1">
        <v>8.7207439999999998</v>
      </c>
      <c r="H3830" s="1">
        <v>6.7269199999999998</v>
      </c>
      <c r="I3830" s="1">
        <v>0.99691200000000002</v>
      </c>
      <c r="J3830" s="1">
        <v>0.437</v>
      </c>
    </row>
    <row r="3831" spans="2:10" x14ac:dyDescent="0.25">
      <c r="B3831" s="1">
        <v>17712</v>
      </c>
      <c r="C3831" s="1">
        <v>0.65665399999999996</v>
      </c>
      <c r="D3831" s="1">
        <v>5.7181119999999996</v>
      </c>
      <c r="E3831" s="1">
        <v>4.4100650000000003</v>
      </c>
      <c r="F3831" s="1">
        <v>1.308047</v>
      </c>
      <c r="G3831" s="1">
        <v>8.7067160000000001</v>
      </c>
      <c r="H3831" s="1">
        <v>6.7150109999999996</v>
      </c>
      <c r="I3831" s="1">
        <v>0.99585199999999996</v>
      </c>
      <c r="J3831" s="1">
        <v>0.43669999999999998</v>
      </c>
    </row>
    <row r="3832" spans="2:10" x14ac:dyDescent="0.25">
      <c r="B3832" s="1">
        <v>17733.599999999999</v>
      </c>
      <c r="C3832" s="1">
        <v>0.65639999999999998</v>
      </c>
      <c r="D3832" s="1">
        <v>5.7173439999999998</v>
      </c>
      <c r="E3832" s="1">
        <v>4.4093229999999997</v>
      </c>
      <c r="F3832" s="1">
        <v>1.30802</v>
      </c>
      <c r="G3832" s="1">
        <v>8.7084589999999995</v>
      </c>
      <c r="H3832" s="1">
        <v>6.7161280000000003</v>
      </c>
      <c r="I3832" s="1">
        <v>0.99616499999999997</v>
      </c>
      <c r="J3832" s="1">
        <v>0.43640000000000001</v>
      </c>
    </row>
    <row r="3833" spans="2:10" x14ac:dyDescent="0.25">
      <c r="B3833" s="1">
        <v>17755.2</v>
      </c>
      <c r="C3833" s="1">
        <v>0.65620500000000004</v>
      </c>
      <c r="D3833" s="1">
        <v>5.7167130000000004</v>
      </c>
      <c r="E3833" s="1">
        <v>4.4084690000000002</v>
      </c>
      <c r="F3833" s="1">
        <v>1.308243</v>
      </c>
      <c r="G3833" s="1">
        <v>8.7098619999999993</v>
      </c>
      <c r="H3833" s="1">
        <v>6.7166499999999996</v>
      </c>
      <c r="I3833" s="1">
        <v>0.99660599999999999</v>
      </c>
      <c r="J3833" s="1">
        <v>0.43659999999999999</v>
      </c>
    </row>
    <row r="3834" spans="2:10" x14ac:dyDescent="0.25">
      <c r="B3834" s="1">
        <v>17776.8</v>
      </c>
      <c r="C3834" s="1">
        <v>0.65626899999999999</v>
      </c>
      <c r="D3834" s="1">
        <v>5.7159050000000002</v>
      </c>
      <c r="E3834" s="1">
        <v>4.4072789999999999</v>
      </c>
      <c r="F3834" s="1">
        <v>1.3086260000000001</v>
      </c>
      <c r="G3834" s="1">
        <v>8.7095509999999994</v>
      </c>
      <c r="H3834" s="1">
        <v>6.7155459999999998</v>
      </c>
      <c r="I3834" s="1">
        <v>0.99700299999999997</v>
      </c>
      <c r="J3834" s="1">
        <v>0.43640000000000001</v>
      </c>
    </row>
    <row r="3835" spans="2:10" x14ac:dyDescent="0.25">
      <c r="B3835" s="1">
        <v>17798.400000000001</v>
      </c>
      <c r="C3835" s="1">
        <v>0.65706699999999996</v>
      </c>
      <c r="D3835" s="1">
        <v>5.7190940000000001</v>
      </c>
      <c r="E3835" s="1">
        <v>4.4106740000000002</v>
      </c>
      <c r="F3835" s="1">
        <v>1.3084199999999999</v>
      </c>
      <c r="G3835" s="1">
        <v>8.7036449999999999</v>
      </c>
      <c r="H3835" s="1">
        <v>6.7124170000000003</v>
      </c>
      <c r="I3835" s="1">
        <v>0.995614</v>
      </c>
      <c r="J3835" s="1">
        <v>0.43669999999999998</v>
      </c>
    </row>
    <row r="3836" spans="2:10" x14ac:dyDescent="0.25">
      <c r="B3836" s="1">
        <v>17820</v>
      </c>
      <c r="C3836" s="1">
        <v>0.65696100000000002</v>
      </c>
      <c r="D3836" s="1">
        <v>5.7192679999999996</v>
      </c>
      <c r="E3836" s="1">
        <v>4.4106579999999997</v>
      </c>
      <c r="F3836" s="1">
        <v>1.3086100000000001</v>
      </c>
      <c r="G3836" s="1">
        <v>8.7050619999999999</v>
      </c>
      <c r="H3836" s="1">
        <v>6.7132810000000003</v>
      </c>
      <c r="I3836" s="1">
        <v>0.99589000000000005</v>
      </c>
      <c r="J3836" s="1">
        <v>0.437</v>
      </c>
    </row>
    <row r="3837" spans="2:10" x14ac:dyDescent="0.25">
      <c r="B3837" s="1">
        <v>17841.599999999999</v>
      </c>
      <c r="C3837" s="1">
        <v>0.65762500000000002</v>
      </c>
      <c r="D3837" s="1">
        <v>5.7165759999999999</v>
      </c>
      <c r="E3837" s="1">
        <v>4.4080760000000003</v>
      </c>
      <c r="F3837" s="1">
        <v>1.3085</v>
      </c>
      <c r="G3837" s="1">
        <v>8.6904570000000003</v>
      </c>
      <c r="H3837" s="1">
        <v>6.7012489999999998</v>
      </c>
      <c r="I3837" s="1">
        <v>0.99460400000000004</v>
      </c>
      <c r="J3837" s="1">
        <v>0.43680000000000002</v>
      </c>
    </row>
    <row r="3838" spans="2:10" x14ac:dyDescent="0.25">
      <c r="B3838" s="1">
        <v>17863.2</v>
      </c>
      <c r="C3838" s="1">
        <v>0.65757100000000002</v>
      </c>
      <c r="D3838" s="1">
        <v>5.7173290000000003</v>
      </c>
      <c r="E3838" s="1">
        <v>4.4084909999999997</v>
      </c>
      <c r="F3838" s="1">
        <v>1.3088379999999999</v>
      </c>
      <c r="G3838" s="1">
        <v>8.6938329999999997</v>
      </c>
      <c r="H3838" s="1">
        <v>6.7035999999999998</v>
      </c>
      <c r="I3838" s="1">
        <v>0.99511700000000003</v>
      </c>
      <c r="J3838" s="1">
        <v>0.43659999999999999</v>
      </c>
    </row>
    <row r="3839" spans="2:10" x14ac:dyDescent="0.25">
      <c r="B3839" s="1">
        <v>17884.8</v>
      </c>
      <c r="C3839" s="1">
        <v>0.65745799999999999</v>
      </c>
      <c r="D3839" s="1">
        <v>5.7165379999999999</v>
      </c>
      <c r="E3839" s="1">
        <v>4.4078080000000002</v>
      </c>
      <c r="F3839" s="1">
        <v>1.3087299999999999</v>
      </c>
      <c r="G3839" s="1">
        <v>8.6938270000000006</v>
      </c>
      <c r="H3839" s="1">
        <v>6.7034830000000003</v>
      </c>
      <c r="I3839" s="1">
        <v>0.99517199999999995</v>
      </c>
      <c r="J3839" s="1">
        <v>0.43640000000000001</v>
      </c>
    </row>
    <row r="3840" spans="2:10" x14ac:dyDescent="0.25">
      <c r="B3840" s="1">
        <v>17906.400000000001</v>
      </c>
      <c r="C3840" s="1">
        <v>0.65767200000000003</v>
      </c>
      <c r="D3840" s="1">
        <v>5.717028</v>
      </c>
      <c r="E3840" s="1">
        <v>4.4086470000000002</v>
      </c>
      <c r="F3840" s="1">
        <v>1.308381</v>
      </c>
      <c r="G3840" s="1">
        <v>8.6927900000000005</v>
      </c>
      <c r="H3840" s="1">
        <v>6.7033849999999999</v>
      </c>
      <c r="I3840" s="1">
        <v>0.99470199999999998</v>
      </c>
      <c r="J3840" s="1">
        <v>0.4365</v>
      </c>
    </row>
    <row r="3841" spans="2:10" x14ac:dyDescent="0.25">
      <c r="B3841" s="1">
        <v>17928</v>
      </c>
      <c r="C3841" s="1">
        <v>0.65783999999999998</v>
      </c>
      <c r="D3841" s="1">
        <v>5.7142369999999998</v>
      </c>
      <c r="E3841" s="1">
        <v>4.4059270000000001</v>
      </c>
      <c r="F3841" s="1">
        <v>1.3083100000000001</v>
      </c>
      <c r="G3841" s="1">
        <v>8.6861420000000003</v>
      </c>
      <c r="H3841" s="1">
        <v>6.6973969999999996</v>
      </c>
      <c r="I3841" s="1">
        <v>0.99437299999999995</v>
      </c>
      <c r="J3841" s="1">
        <v>0.43619999999999998</v>
      </c>
    </row>
    <row r="3842" spans="2:10" x14ac:dyDescent="0.25">
      <c r="B3842" s="1">
        <v>17949.599999999999</v>
      </c>
      <c r="C3842" s="1">
        <v>0.65766100000000005</v>
      </c>
      <c r="D3842" s="1">
        <v>5.7152950000000002</v>
      </c>
      <c r="E3842" s="1">
        <v>4.4061519999999996</v>
      </c>
      <c r="F3842" s="1">
        <v>1.3091429999999999</v>
      </c>
      <c r="G3842" s="1">
        <v>8.6889640000000004</v>
      </c>
      <c r="H3842" s="1">
        <v>6.6986739999999996</v>
      </c>
      <c r="I3842" s="1">
        <v>0.99514499999999995</v>
      </c>
      <c r="J3842" s="1">
        <v>0.43619999999999998</v>
      </c>
    </row>
    <row r="3843" spans="2:10" x14ac:dyDescent="0.25">
      <c r="B3843" s="1">
        <v>17971.2</v>
      </c>
      <c r="C3843" s="1">
        <v>0.65776900000000005</v>
      </c>
      <c r="D3843" s="1">
        <v>5.7140449999999996</v>
      </c>
      <c r="E3843" s="1">
        <v>4.4053469999999999</v>
      </c>
      <c r="F3843" s="1">
        <v>1.3086979999999999</v>
      </c>
      <c r="G3843" s="1">
        <v>8.6868069999999999</v>
      </c>
      <c r="H3843" s="1">
        <v>6.6972529999999999</v>
      </c>
      <c r="I3843" s="1">
        <v>0.99477700000000002</v>
      </c>
      <c r="J3843" s="1">
        <v>0.43609999999999999</v>
      </c>
    </row>
    <row r="3844" spans="2:10" x14ac:dyDescent="0.25">
      <c r="B3844" s="1">
        <v>17992.8</v>
      </c>
      <c r="C3844" s="1">
        <v>0.65791699999999997</v>
      </c>
      <c r="D3844" s="1">
        <v>5.7144630000000003</v>
      </c>
      <c r="E3844" s="1">
        <v>4.4062169999999998</v>
      </c>
      <c r="F3844" s="1">
        <v>1.308246</v>
      </c>
      <c r="G3844" s="1">
        <v>8.6850959999999997</v>
      </c>
      <c r="H3844" s="1">
        <v>6.6967650000000001</v>
      </c>
      <c r="I3844" s="1">
        <v>0.99416499999999997</v>
      </c>
      <c r="J3844" s="1">
        <v>0.436</v>
      </c>
    </row>
    <row r="3845" spans="2:10" x14ac:dyDescent="0.25">
      <c r="B3845" s="1">
        <v>18014.400000000001</v>
      </c>
      <c r="C3845" s="1">
        <v>0.65796200000000005</v>
      </c>
      <c r="D3845" s="1">
        <v>5.7156799999999999</v>
      </c>
      <c r="E3845" s="1">
        <v>4.407273</v>
      </c>
      <c r="F3845" s="1">
        <v>1.3084070000000001</v>
      </c>
      <c r="G3845" s="1">
        <v>8.6847379999999994</v>
      </c>
      <c r="H3845" s="1">
        <v>6.6966679999999998</v>
      </c>
      <c r="I3845" s="1">
        <v>0.994035</v>
      </c>
      <c r="J3845" s="1">
        <v>0.43640000000000001</v>
      </c>
    </row>
    <row r="3846" spans="2:10" x14ac:dyDescent="0.25">
      <c r="B3846" s="1">
        <v>18036</v>
      </c>
      <c r="C3846" s="1">
        <v>0.65756199999999998</v>
      </c>
      <c r="D3846" s="1">
        <v>5.7117579999999997</v>
      </c>
      <c r="E3846" s="1">
        <v>4.4035390000000003</v>
      </c>
      <c r="F3846" s="1">
        <v>1.308219</v>
      </c>
      <c r="G3846" s="1">
        <v>8.685022</v>
      </c>
      <c r="H3846" s="1">
        <v>6.6958070000000003</v>
      </c>
      <c r="I3846" s="1">
        <v>0.99460700000000002</v>
      </c>
      <c r="J3846" s="1">
        <v>0.43619999999999998</v>
      </c>
    </row>
    <row r="3847" spans="2:10" x14ac:dyDescent="0.25">
      <c r="B3847" s="1">
        <v>18057.599999999999</v>
      </c>
      <c r="C3847" s="1">
        <v>0.65710900000000005</v>
      </c>
      <c r="D3847" s="1">
        <v>5.711557</v>
      </c>
      <c r="E3847" s="1">
        <v>4.4032429999999998</v>
      </c>
      <c r="F3847" s="1">
        <v>1.3083130000000001</v>
      </c>
      <c r="G3847" s="1">
        <v>8.6902729999999995</v>
      </c>
      <c r="H3847" s="1">
        <v>6.6996419999999999</v>
      </c>
      <c r="I3847" s="1">
        <v>0.99531499999999995</v>
      </c>
      <c r="J3847" s="1">
        <v>0.43590000000000001</v>
      </c>
    </row>
    <row r="3848" spans="2:10" x14ac:dyDescent="0.25">
      <c r="B3848" s="1">
        <v>18079.2</v>
      </c>
      <c r="C3848" s="1">
        <v>0.65719899999999998</v>
      </c>
      <c r="D3848" s="1">
        <v>5.7106570000000003</v>
      </c>
      <c r="E3848" s="1">
        <v>4.401948</v>
      </c>
      <c r="F3848" s="1">
        <v>1.30871</v>
      </c>
      <c r="G3848" s="1">
        <v>8.6891160000000003</v>
      </c>
      <c r="H3848" s="1">
        <v>6.6978330000000001</v>
      </c>
      <c r="I3848" s="1">
        <v>0.995641</v>
      </c>
      <c r="J3848" s="1">
        <v>0.436</v>
      </c>
    </row>
    <row r="3849" spans="2:10" x14ac:dyDescent="0.25">
      <c r="B3849" s="1">
        <v>18100.8</v>
      </c>
      <c r="C3849" s="1">
        <v>0.65679200000000004</v>
      </c>
      <c r="D3849" s="1">
        <v>5.7137419999999999</v>
      </c>
      <c r="E3849" s="1">
        <v>4.4045810000000003</v>
      </c>
      <c r="F3849" s="1">
        <v>1.309161</v>
      </c>
      <c r="G3849" s="1">
        <v>8.6977460000000004</v>
      </c>
      <c r="H3849" s="1">
        <v>6.7048750000000004</v>
      </c>
      <c r="I3849" s="1">
        <v>0.99643499999999996</v>
      </c>
      <c r="J3849" s="1">
        <v>0.43580000000000002</v>
      </c>
    </row>
    <row r="3850" spans="2:10" x14ac:dyDescent="0.25">
      <c r="B3850" s="1">
        <v>18122.400000000001</v>
      </c>
      <c r="C3850" s="1">
        <v>0.656829</v>
      </c>
      <c r="D3850" s="1">
        <v>5.714645</v>
      </c>
      <c r="E3850" s="1">
        <v>4.4055759999999999</v>
      </c>
      <c r="F3850" s="1">
        <v>1.3090679999999999</v>
      </c>
      <c r="G3850" s="1">
        <v>8.699249</v>
      </c>
      <c r="H3850" s="1">
        <v>6.7064899999999996</v>
      </c>
      <c r="I3850" s="1">
        <v>0.99638000000000004</v>
      </c>
      <c r="J3850" s="1">
        <v>0.43590000000000001</v>
      </c>
    </row>
    <row r="3851" spans="2:10" x14ac:dyDescent="0.25">
      <c r="B3851" s="1">
        <v>18144</v>
      </c>
      <c r="C3851" s="1">
        <v>0.65693800000000002</v>
      </c>
      <c r="D3851" s="1">
        <v>5.713673</v>
      </c>
      <c r="E3851" s="1">
        <v>4.4046079999999996</v>
      </c>
      <c r="F3851" s="1">
        <v>1.3090649999999999</v>
      </c>
      <c r="G3851" s="1">
        <v>8.6971629999999998</v>
      </c>
      <c r="H3851" s="1">
        <v>6.704548</v>
      </c>
      <c r="I3851" s="1">
        <v>0.99630799999999997</v>
      </c>
      <c r="J3851" s="1">
        <v>0.43590000000000001</v>
      </c>
    </row>
    <row r="3852" spans="2:10" x14ac:dyDescent="0.25">
      <c r="B3852" s="1">
        <v>18165.599999999999</v>
      </c>
      <c r="C3852" s="1">
        <v>0.65703299999999998</v>
      </c>
      <c r="D3852" s="1">
        <v>5.7164669999999997</v>
      </c>
      <c r="E3852" s="1">
        <v>4.4073219999999997</v>
      </c>
      <c r="F3852" s="1">
        <v>1.309145</v>
      </c>
      <c r="G3852" s="1">
        <v>8.7003439999999994</v>
      </c>
      <c r="H3852" s="1">
        <v>6.7078530000000001</v>
      </c>
      <c r="I3852" s="1">
        <v>0.99624599999999996</v>
      </c>
      <c r="J3852" s="1">
        <v>0.43619999999999998</v>
      </c>
    </row>
    <row r="3853" spans="2:10" x14ac:dyDescent="0.25">
      <c r="B3853" s="1">
        <v>18187.2</v>
      </c>
      <c r="C3853" s="1">
        <v>0.656972</v>
      </c>
      <c r="D3853" s="1">
        <v>5.7163519999999997</v>
      </c>
      <c r="E3853" s="1">
        <v>4.4073440000000002</v>
      </c>
      <c r="F3853" s="1">
        <v>1.3090079999999999</v>
      </c>
      <c r="G3853" s="1">
        <v>8.7008899999999993</v>
      </c>
      <c r="H3853" s="1">
        <v>6.7084419999999998</v>
      </c>
      <c r="I3853" s="1">
        <v>0.996224</v>
      </c>
      <c r="J3853" s="1">
        <v>0.43640000000000001</v>
      </c>
    </row>
    <row r="3854" spans="2:10" x14ac:dyDescent="0.25">
      <c r="B3854" s="1">
        <v>18208.8</v>
      </c>
      <c r="C3854" s="1">
        <v>0.657551</v>
      </c>
      <c r="D3854" s="1">
        <v>5.7189269999999999</v>
      </c>
      <c r="E3854" s="1">
        <v>4.409484</v>
      </c>
      <c r="F3854" s="1">
        <v>1.3094429999999999</v>
      </c>
      <c r="G3854" s="1">
        <v>8.6971579999999999</v>
      </c>
      <c r="H3854" s="1">
        <v>6.7057989999999998</v>
      </c>
      <c r="I3854" s="1">
        <v>0.99567899999999998</v>
      </c>
      <c r="J3854" s="1">
        <v>0.43659999999999999</v>
      </c>
    </row>
    <row r="3855" spans="2:10" x14ac:dyDescent="0.25">
      <c r="B3855" s="1">
        <v>18230.400000000001</v>
      </c>
      <c r="C3855" s="1">
        <v>0.65758000000000005</v>
      </c>
      <c r="D3855" s="1">
        <v>5.7187469999999996</v>
      </c>
      <c r="E3855" s="1">
        <v>4.4095110000000002</v>
      </c>
      <c r="F3855" s="1">
        <v>1.3092360000000001</v>
      </c>
      <c r="G3855" s="1">
        <v>8.6957939999999994</v>
      </c>
      <c r="H3855" s="1">
        <v>6.7050000000000001</v>
      </c>
      <c r="I3855" s="1">
        <v>0.99539699999999998</v>
      </c>
      <c r="J3855" s="1">
        <v>0.4365</v>
      </c>
    </row>
    <row r="3856" spans="2:10" x14ac:dyDescent="0.25">
      <c r="B3856" s="1">
        <v>18252</v>
      </c>
      <c r="C3856" s="1">
        <v>0.65789500000000001</v>
      </c>
      <c r="D3856" s="1">
        <v>5.7217330000000004</v>
      </c>
      <c r="E3856" s="1">
        <v>4.412445</v>
      </c>
      <c r="F3856" s="1">
        <v>1.3092870000000001</v>
      </c>
      <c r="G3856" s="1">
        <v>8.6962510000000002</v>
      </c>
      <c r="H3856" s="1">
        <v>6.7063129999999997</v>
      </c>
      <c r="I3856" s="1">
        <v>0.99496899999999999</v>
      </c>
      <c r="J3856" s="1">
        <v>0.43669999999999998</v>
      </c>
    </row>
    <row r="3857" spans="2:10" x14ac:dyDescent="0.25">
      <c r="B3857" s="1">
        <v>18273.599999999999</v>
      </c>
      <c r="C3857" s="1">
        <v>0.65845100000000001</v>
      </c>
      <c r="D3857" s="1">
        <v>5.7165590000000002</v>
      </c>
      <c r="E3857" s="1">
        <v>4.407273</v>
      </c>
      <c r="F3857" s="1">
        <v>1.3092859999999999</v>
      </c>
      <c r="G3857" s="1">
        <v>8.6807850000000002</v>
      </c>
      <c r="H3857" s="1">
        <v>6.6925910000000002</v>
      </c>
      <c r="I3857" s="1">
        <v>0.99409700000000001</v>
      </c>
      <c r="J3857" s="1">
        <v>0.43669999999999998</v>
      </c>
    </row>
    <row r="3858" spans="2:10" x14ac:dyDescent="0.25">
      <c r="B3858" s="1">
        <v>18295.2</v>
      </c>
      <c r="C3858" s="1">
        <v>0.65820000000000001</v>
      </c>
      <c r="D3858" s="1">
        <v>5.7174170000000002</v>
      </c>
      <c r="E3858" s="1">
        <v>4.4080389999999996</v>
      </c>
      <c r="F3858" s="1">
        <v>1.3093779999999999</v>
      </c>
      <c r="G3858" s="1">
        <v>8.6857690000000005</v>
      </c>
      <c r="H3858" s="1">
        <v>6.696593</v>
      </c>
      <c r="I3858" s="1">
        <v>0.99458800000000003</v>
      </c>
      <c r="J3858" s="1">
        <v>0.4365</v>
      </c>
    </row>
    <row r="3859" spans="2:10" x14ac:dyDescent="0.25">
      <c r="B3859" s="1">
        <v>18316.8</v>
      </c>
      <c r="C3859" s="1">
        <v>0.65796900000000003</v>
      </c>
      <c r="D3859" s="1">
        <v>5.7146800000000004</v>
      </c>
      <c r="E3859" s="1">
        <v>4.4049750000000003</v>
      </c>
      <c r="F3859" s="1">
        <v>1.3097049999999999</v>
      </c>
      <c r="G3859" s="1">
        <v>8.6849319999999999</v>
      </c>
      <c r="H3859" s="1">
        <v>6.694496</v>
      </c>
      <c r="I3859" s="1">
        <v>0.99521800000000005</v>
      </c>
      <c r="J3859" s="1">
        <v>0.43630000000000002</v>
      </c>
    </row>
    <row r="3860" spans="2:10" x14ac:dyDescent="0.25">
      <c r="B3860" s="1">
        <v>18338.400000000001</v>
      </c>
      <c r="C3860" s="1">
        <v>0.65803100000000003</v>
      </c>
      <c r="D3860" s="1">
        <v>5.716774</v>
      </c>
      <c r="E3860" s="1">
        <v>4.4072959999999997</v>
      </c>
      <c r="F3860" s="1">
        <v>1.3094779999999999</v>
      </c>
      <c r="G3860" s="1">
        <v>8.6861270000000008</v>
      </c>
      <c r="H3860" s="1">
        <v>6.6964920000000001</v>
      </c>
      <c r="I3860" s="1">
        <v>0.99481699999999995</v>
      </c>
      <c r="J3860" s="1">
        <v>0.43640000000000001</v>
      </c>
    </row>
    <row r="3861" spans="2:10" x14ac:dyDescent="0.25">
      <c r="B3861" s="1">
        <v>18360</v>
      </c>
      <c r="C3861" s="1">
        <v>0.65784200000000004</v>
      </c>
      <c r="D3861" s="1">
        <v>5.7176499999999999</v>
      </c>
      <c r="E3861" s="1">
        <v>4.4081799999999998</v>
      </c>
      <c r="F3861" s="1">
        <v>1.3094699999999999</v>
      </c>
      <c r="G3861" s="1">
        <v>8.6899709999999999</v>
      </c>
      <c r="H3861" s="1">
        <v>6.6997730000000004</v>
      </c>
      <c r="I3861" s="1">
        <v>0.99509899999999996</v>
      </c>
      <c r="J3861" s="1">
        <v>0.43640000000000001</v>
      </c>
    </row>
    <row r="3862" spans="2:10" x14ac:dyDescent="0.25">
      <c r="B3862" s="1">
        <v>18381.599999999999</v>
      </c>
      <c r="C3862" s="1">
        <v>0.65776400000000002</v>
      </c>
      <c r="D3862" s="1">
        <v>5.7198960000000003</v>
      </c>
      <c r="E3862" s="1">
        <v>4.4102319999999997</v>
      </c>
      <c r="F3862" s="1">
        <v>1.3096639999999999</v>
      </c>
      <c r="G3862" s="1">
        <v>8.6942419999999991</v>
      </c>
      <c r="H3862" s="1">
        <v>6.7035530000000003</v>
      </c>
      <c r="I3862" s="1">
        <v>0.99534400000000001</v>
      </c>
      <c r="J3862" s="1">
        <v>0.43640000000000001</v>
      </c>
    </row>
    <row r="3863" spans="2:10" x14ac:dyDescent="0.25">
      <c r="B3863" s="1">
        <v>18403.2</v>
      </c>
      <c r="C3863" s="1">
        <v>0.65803900000000004</v>
      </c>
      <c r="D3863" s="1">
        <v>5.7199099999999996</v>
      </c>
      <c r="E3863" s="1">
        <v>4.4102040000000002</v>
      </c>
      <c r="F3863" s="1">
        <v>1.309706</v>
      </c>
      <c r="G3863" s="1">
        <v>8.6920249999999992</v>
      </c>
      <c r="H3863" s="1">
        <v>6.701784</v>
      </c>
      <c r="I3863" s="1">
        <v>0.99512100000000003</v>
      </c>
      <c r="J3863" s="1">
        <v>0.43659999999999999</v>
      </c>
    </row>
    <row r="3864" spans="2:10" x14ac:dyDescent="0.25">
      <c r="B3864" s="1">
        <v>18424.8</v>
      </c>
      <c r="C3864" s="1">
        <v>0.65784100000000001</v>
      </c>
      <c r="D3864" s="1">
        <v>5.718998</v>
      </c>
      <c r="E3864" s="1">
        <v>4.4093640000000001</v>
      </c>
      <c r="F3864" s="1">
        <v>1.309634</v>
      </c>
      <c r="G3864" s="1">
        <v>8.6929639999999999</v>
      </c>
      <c r="H3864" s="1">
        <v>6.7023000000000001</v>
      </c>
      <c r="I3864" s="1">
        <v>0.99533199999999999</v>
      </c>
      <c r="J3864" s="1">
        <v>0.43659999999999999</v>
      </c>
    </row>
    <row r="3865" spans="2:10" x14ac:dyDescent="0.25">
      <c r="B3865" s="1">
        <v>18446.400000000001</v>
      </c>
      <c r="C3865" s="1">
        <v>0.65778000000000003</v>
      </c>
      <c r="D3865" s="1">
        <v>5.7188569999999999</v>
      </c>
      <c r="E3865" s="1">
        <v>4.4090199999999999</v>
      </c>
      <c r="F3865" s="1">
        <v>1.3098369999999999</v>
      </c>
      <c r="G3865" s="1">
        <v>8.6929409999999994</v>
      </c>
      <c r="H3865" s="1">
        <v>6.7019250000000001</v>
      </c>
      <c r="I3865" s="1">
        <v>0.99550799999999995</v>
      </c>
      <c r="J3865" s="1">
        <v>0.43640000000000001</v>
      </c>
    </row>
    <row r="3866" spans="2:10" x14ac:dyDescent="0.25">
      <c r="B3866" s="1">
        <v>18468</v>
      </c>
      <c r="C3866" s="1">
        <v>0.65781100000000003</v>
      </c>
      <c r="D3866" s="1">
        <v>5.7188460000000001</v>
      </c>
      <c r="E3866" s="1">
        <v>4.4089099999999997</v>
      </c>
      <c r="F3866" s="1">
        <v>1.309936</v>
      </c>
      <c r="G3866" s="1">
        <v>8.6935070000000003</v>
      </c>
      <c r="H3866" s="1">
        <v>6.7022069999999996</v>
      </c>
      <c r="I3866" s="1">
        <v>0.99565000000000003</v>
      </c>
      <c r="J3866" s="1">
        <v>0.43640000000000001</v>
      </c>
    </row>
    <row r="3867" spans="2:10" x14ac:dyDescent="0.25">
      <c r="B3867" s="1">
        <v>18489.599999999999</v>
      </c>
      <c r="C3867" s="1">
        <v>0.65802400000000005</v>
      </c>
      <c r="D3867" s="1">
        <v>5.7193610000000001</v>
      </c>
      <c r="E3867" s="1">
        <v>4.4095649999999997</v>
      </c>
      <c r="F3867" s="1">
        <v>1.309796</v>
      </c>
      <c r="G3867" s="1">
        <v>8.6910930000000004</v>
      </c>
      <c r="H3867" s="1">
        <v>6.7007380000000003</v>
      </c>
      <c r="I3867" s="1">
        <v>0.99517800000000001</v>
      </c>
      <c r="J3867" s="1">
        <v>0.43669999999999998</v>
      </c>
    </row>
    <row r="3868" spans="2:10" x14ac:dyDescent="0.25">
      <c r="B3868" s="1">
        <v>18511.2</v>
      </c>
      <c r="C3868" s="1">
        <v>0.65785300000000002</v>
      </c>
      <c r="D3868" s="1">
        <v>5.7202310000000001</v>
      </c>
      <c r="E3868" s="1">
        <v>4.410209</v>
      </c>
      <c r="F3868" s="1">
        <v>1.310022</v>
      </c>
      <c r="G3868" s="1">
        <v>8.6948089999999993</v>
      </c>
      <c r="H3868" s="1">
        <v>6.7035629999999999</v>
      </c>
      <c r="I3868" s="1">
        <v>0.99562300000000004</v>
      </c>
      <c r="J3868" s="1">
        <v>0.43669999999999998</v>
      </c>
    </row>
    <row r="3869" spans="2:10" x14ac:dyDescent="0.25">
      <c r="B3869" s="1">
        <v>18532.8</v>
      </c>
      <c r="C3869" s="1">
        <v>0.65768800000000005</v>
      </c>
      <c r="D3869" s="1">
        <v>5.7251709999999996</v>
      </c>
      <c r="E3869" s="1">
        <v>4.4148860000000001</v>
      </c>
      <c r="F3869" s="1">
        <v>1.3102849999999999</v>
      </c>
      <c r="G3869" s="1">
        <v>8.7043680000000005</v>
      </c>
      <c r="H3869" s="1">
        <v>6.7122520000000003</v>
      </c>
      <c r="I3869" s="1">
        <v>0.996058</v>
      </c>
      <c r="J3869" s="1">
        <v>0.43690000000000001</v>
      </c>
    </row>
    <row r="3870" spans="2:10" x14ac:dyDescent="0.25">
      <c r="B3870" s="1">
        <v>18554.400000000001</v>
      </c>
      <c r="C3870" s="1">
        <v>0.65744499999999995</v>
      </c>
      <c r="D3870" s="1">
        <v>5.721819</v>
      </c>
      <c r="E3870" s="1">
        <v>4.4116419999999996</v>
      </c>
      <c r="F3870" s="1">
        <v>1.3101780000000001</v>
      </c>
      <c r="G3870" s="1">
        <v>8.7024380000000008</v>
      </c>
      <c r="H3870" s="1">
        <v>6.7097610000000003</v>
      </c>
      <c r="I3870" s="1">
        <v>0.99633899999999997</v>
      </c>
      <c r="J3870" s="1">
        <v>0.43680000000000002</v>
      </c>
    </row>
    <row r="3871" spans="2:10" x14ac:dyDescent="0.25">
      <c r="B3871" s="1">
        <v>18576</v>
      </c>
      <c r="C3871" s="1">
        <v>0.65737000000000001</v>
      </c>
      <c r="D3871" s="1">
        <v>5.7232560000000001</v>
      </c>
      <c r="E3871" s="1">
        <v>4.4130130000000003</v>
      </c>
      <c r="F3871" s="1">
        <v>1.310243</v>
      </c>
      <c r="G3871" s="1">
        <v>8.7053119999999993</v>
      </c>
      <c r="H3871" s="1">
        <v>6.7123780000000002</v>
      </c>
      <c r="I3871" s="1">
        <v>0.99646699999999999</v>
      </c>
      <c r="J3871" s="1">
        <v>0.43680000000000002</v>
      </c>
    </row>
    <row r="3872" spans="2:10" x14ac:dyDescent="0.25">
      <c r="B3872" s="1">
        <v>18597.599999999999</v>
      </c>
      <c r="C3872" s="1">
        <v>0.65731499999999998</v>
      </c>
      <c r="D3872" s="1">
        <v>5.7249619999999997</v>
      </c>
      <c r="E3872" s="1">
        <v>4.4142060000000001</v>
      </c>
      <c r="F3872" s="1">
        <v>1.310756</v>
      </c>
      <c r="G3872" s="1">
        <v>8.7091170000000009</v>
      </c>
      <c r="H3872" s="1">
        <v>6.7151249999999996</v>
      </c>
      <c r="I3872" s="1">
        <v>0.99699599999999999</v>
      </c>
      <c r="J3872" s="1">
        <v>0.43690000000000001</v>
      </c>
    </row>
    <row r="3873" spans="2:10" x14ac:dyDescent="0.25">
      <c r="B3873" s="1">
        <v>18619.2</v>
      </c>
      <c r="C3873" s="1">
        <v>0.657748</v>
      </c>
      <c r="D3873" s="1">
        <v>5.7256130000000001</v>
      </c>
      <c r="E3873" s="1">
        <v>4.4142999999999999</v>
      </c>
      <c r="F3873" s="1">
        <v>1.311313</v>
      </c>
      <c r="G3873" s="1">
        <v>8.7046899999999994</v>
      </c>
      <c r="H3873" s="1">
        <v>6.7110909999999997</v>
      </c>
      <c r="I3873" s="1">
        <v>0.99679899999999999</v>
      </c>
      <c r="J3873" s="1">
        <v>0.437</v>
      </c>
    </row>
    <row r="3874" spans="2:10" x14ac:dyDescent="0.25">
      <c r="B3874" s="1">
        <v>18640.8</v>
      </c>
      <c r="C3874" s="1">
        <v>0.65764</v>
      </c>
      <c r="D3874" s="1">
        <v>5.7323820000000003</v>
      </c>
      <c r="E3874" s="1">
        <v>4.4210479999999999</v>
      </c>
      <c r="F3874" s="1">
        <v>1.311334</v>
      </c>
      <c r="G3874" s="1">
        <v>8.7161679999999997</v>
      </c>
      <c r="H3874" s="1">
        <v>6.7222660000000003</v>
      </c>
      <c r="I3874" s="1">
        <v>0.99695100000000003</v>
      </c>
      <c r="J3874" s="1">
        <v>0.43719999999999998</v>
      </c>
    </row>
    <row r="3875" spans="2:10" x14ac:dyDescent="0.25">
      <c r="B3875" s="1">
        <v>18662.400000000001</v>
      </c>
      <c r="C3875" s="1">
        <v>0.65807400000000005</v>
      </c>
      <c r="D3875" s="1">
        <v>5.7350329999999996</v>
      </c>
      <c r="E3875" s="1">
        <v>4.4236420000000001</v>
      </c>
      <c r="F3875" s="1">
        <v>1.311391</v>
      </c>
      <c r="G3875" s="1">
        <v>8.7136800000000001</v>
      </c>
      <c r="H3875" s="1">
        <v>6.7211819999999998</v>
      </c>
      <c r="I3875" s="1">
        <v>0.99624900000000005</v>
      </c>
      <c r="J3875" s="1">
        <v>0.4375</v>
      </c>
    </row>
    <row r="3876" spans="2:10" x14ac:dyDescent="0.25">
      <c r="B3876" s="1">
        <v>18684</v>
      </c>
      <c r="C3876" s="1">
        <v>0.65850200000000003</v>
      </c>
      <c r="D3876" s="1">
        <v>5.731706</v>
      </c>
      <c r="E3876" s="1">
        <v>4.4203739999999998</v>
      </c>
      <c r="F3876" s="1">
        <v>1.3113319999999999</v>
      </c>
      <c r="G3876" s="1">
        <v>8.7036359999999995</v>
      </c>
      <c r="H3876" s="1">
        <v>6.7123689999999998</v>
      </c>
      <c r="I3876" s="1">
        <v>0.99563400000000002</v>
      </c>
      <c r="J3876" s="1">
        <v>0.43759999999999999</v>
      </c>
    </row>
    <row r="3877" spans="2:10" x14ac:dyDescent="0.25">
      <c r="B3877" s="1">
        <v>18705.599999999999</v>
      </c>
      <c r="C3877" s="1">
        <v>0.65818900000000002</v>
      </c>
      <c r="D3877" s="1">
        <v>5.7327649999999997</v>
      </c>
      <c r="E3877" s="1">
        <v>4.421449</v>
      </c>
      <c r="F3877" s="1">
        <v>1.3113159999999999</v>
      </c>
      <c r="G3877" s="1">
        <v>8.7095099999999999</v>
      </c>
      <c r="H3877" s="1">
        <v>6.7172919999999996</v>
      </c>
      <c r="I3877" s="1">
        <v>0.99610900000000002</v>
      </c>
      <c r="J3877" s="1">
        <v>0.43769999999999998</v>
      </c>
    </row>
    <row r="3878" spans="2:10" x14ac:dyDescent="0.25">
      <c r="B3878" s="1">
        <v>18727.2</v>
      </c>
      <c r="C3878" s="1">
        <v>0.658188</v>
      </c>
      <c r="D3878" s="1">
        <v>5.7345420000000003</v>
      </c>
      <c r="E3878" s="1">
        <v>4.4230280000000004</v>
      </c>
      <c r="F3878" s="1">
        <v>1.3115140000000001</v>
      </c>
      <c r="G3878" s="1">
        <v>8.7120029999999993</v>
      </c>
      <c r="H3878" s="1">
        <v>6.7195299999999998</v>
      </c>
      <c r="I3878" s="1">
        <v>0.99623600000000001</v>
      </c>
      <c r="J3878" s="1">
        <v>0.43780000000000002</v>
      </c>
    </row>
    <row r="3879" spans="2:10" x14ac:dyDescent="0.25">
      <c r="B3879" s="1">
        <v>18748.8</v>
      </c>
      <c r="C3879" s="1">
        <v>0.65783000000000003</v>
      </c>
      <c r="D3879" s="1">
        <v>5.731706</v>
      </c>
      <c r="E3879" s="1">
        <v>4.4206469999999998</v>
      </c>
      <c r="F3879" s="1">
        <v>1.3110599999999999</v>
      </c>
      <c r="G3879" s="1">
        <v>8.7128630000000005</v>
      </c>
      <c r="H3879" s="1">
        <v>6.7198989999999998</v>
      </c>
      <c r="I3879" s="1">
        <v>0.99648199999999998</v>
      </c>
      <c r="J3879" s="1">
        <v>0.43759999999999999</v>
      </c>
    </row>
    <row r="3880" spans="2:10" x14ac:dyDescent="0.25">
      <c r="B3880" s="1">
        <v>18770.400000000001</v>
      </c>
      <c r="C3880" s="1">
        <v>0.657613</v>
      </c>
      <c r="D3880" s="1">
        <v>5.7314759999999998</v>
      </c>
      <c r="E3880" s="1">
        <v>4.4207939999999999</v>
      </c>
      <c r="F3880" s="1">
        <v>1.3106819999999999</v>
      </c>
      <c r="G3880" s="1">
        <v>8.7155159999999992</v>
      </c>
      <c r="H3880" s="1">
        <v>6.7224399999999997</v>
      </c>
      <c r="I3880" s="1">
        <v>0.99653800000000003</v>
      </c>
      <c r="J3880" s="1">
        <v>0.43759999999999999</v>
      </c>
    </row>
    <row r="3881" spans="2:10" x14ac:dyDescent="0.25">
      <c r="B3881" s="1">
        <v>18792</v>
      </c>
      <c r="C3881" s="1">
        <v>0.65762100000000001</v>
      </c>
      <c r="D3881" s="1">
        <v>5.7289770000000004</v>
      </c>
      <c r="E3881" s="1">
        <v>4.4184780000000003</v>
      </c>
      <c r="F3881" s="1">
        <v>1.3104990000000001</v>
      </c>
      <c r="G3881" s="1">
        <v>8.711112</v>
      </c>
      <c r="H3881" s="1">
        <v>6.7184520000000001</v>
      </c>
      <c r="I3881" s="1">
        <v>0.99633000000000005</v>
      </c>
      <c r="J3881" s="1">
        <v>0.43740000000000001</v>
      </c>
    </row>
    <row r="3882" spans="2:10" x14ac:dyDescent="0.25">
      <c r="B3882" s="1">
        <v>18813.599999999999</v>
      </c>
      <c r="C3882" s="1">
        <v>0.65721700000000005</v>
      </c>
      <c r="D3882" s="1">
        <v>5.7289099999999999</v>
      </c>
      <c r="E3882" s="1">
        <v>4.4185939999999997</v>
      </c>
      <c r="F3882" s="1">
        <v>1.310316</v>
      </c>
      <c r="G3882" s="1">
        <v>8.7162199999999999</v>
      </c>
      <c r="H3882" s="1">
        <v>6.7226460000000001</v>
      </c>
      <c r="I3882" s="1">
        <v>0.99678699999999998</v>
      </c>
      <c r="J3882" s="1">
        <v>0.43740000000000001</v>
      </c>
    </row>
    <row r="3883" spans="2:10" x14ac:dyDescent="0.25">
      <c r="B3883" s="1">
        <v>18835.2</v>
      </c>
      <c r="C3883" s="1">
        <v>0.65735100000000002</v>
      </c>
      <c r="D3883" s="1">
        <v>5.728726</v>
      </c>
      <c r="E3883" s="1">
        <v>4.4186569999999996</v>
      </c>
      <c r="F3883" s="1">
        <v>1.3100689999999999</v>
      </c>
      <c r="G3883" s="1">
        <v>8.7147889999999997</v>
      </c>
      <c r="H3883" s="1">
        <v>6.7218540000000004</v>
      </c>
      <c r="I3883" s="1">
        <v>0.99646800000000002</v>
      </c>
      <c r="J3883" s="1">
        <v>0.43740000000000001</v>
      </c>
    </row>
    <row r="3884" spans="2:10" x14ac:dyDescent="0.25">
      <c r="B3884" s="1">
        <v>18856.8</v>
      </c>
      <c r="C3884" s="1">
        <v>0.65707800000000005</v>
      </c>
      <c r="D3884" s="1">
        <v>5.7255799999999999</v>
      </c>
      <c r="E3884" s="1">
        <v>4.4158970000000002</v>
      </c>
      <c r="F3884" s="1">
        <v>1.3096829999999999</v>
      </c>
      <c r="G3884" s="1">
        <v>8.7127929999999996</v>
      </c>
      <c r="H3884" s="1">
        <v>6.7198079999999996</v>
      </c>
      <c r="I3884" s="1">
        <v>0.99649299999999996</v>
      </c>
      <c r="J3884" s="1">
        <v>0.43709999999999999</v>
      </c>
    </row>
    <row r="3885" spans="2:10" x14ac:dyDescent="0.25">
      <c r="B3885" s="1">
        <v>18878.400000000001</v>
      </c>
      <c r="C3885" s="1">
        <v>0.65713200000000005</v>
      </c>
      <c r="D3885" s="1">
        <v>5.7267289999999997</v>
      </c>
      <c r="E3885" s="1">
        <v>4.4171699999999996</v>
      </c>
      <c r="F3885" s="1">
        <v>1.3095589999999999</v>
      </c>
      <c r="G3885" s="1">
        <v>8.7145659999999996</v>
      </c>
      <c r="H3885" s="1">
        <v>6.7217630000000002</v>
      </c>
      <c r="I3885" s="1">
        <v>0.99640099999999998</v>
      </c>
      <c r="J3885" s="1">
        <v>0.43719999999999998</v>
      </c>
    </row>
    <row r="3886" spans="2:10" x14ac:dyDescent="0.25">
      <c r="B3886" s="1">
        <v>18900</v>
      </c>
      <c r="C3886" s="1">
        <v>0.65682600000000002</v>
      </c>
      <c r="D3886" s="1">
        <v>5.7249860000000004</v>
      </c>
      <c r="E3886" s="1">
        <v>4.4154920000000004</v>
      </c>
      <c r="F3886" s="1">
        <v>1.3094939999999999</v>
      </c>
      <c r="G3886" s="1">
        <v>8.7156769999999995</v>
      </c>
      <c r="H3886" s="1">
        <v>6.7221140000000004</v>
      </c>
      <c r="I3886" s="1">
        <v>0.99678199999999995</v>
      </c>
      <c r="J3886" s="1">
        <v>0.437</v>
      </c>
    </row>
    <row r="3887" spans="2:10" x14ac:dyDescent="0.25">
      <c r="B3887" s="1">
        <v>18921.599999999999</v>
      </c>
      <c r="C3887" s="1">
        <v>0.65675700000000004</v>
      </c>
      <c r="D3887" s="1">
        <v>5.7248650000000003</v>
      </c>
      <c r="E3887" s="1">
        <v>4.4154350000000004</v>
      </c>
      <c r="F3887" s="1">
        <v>1.3094300000000001</v>
      </c>
      <c r="G3887" s="1">
        <v>8.7159429999999993</v>
      </c>
      <c r="H3887" s="1">
        <v>6.7223730000000002</v>
      </c>
      <c r="I3887" s="1">
        <v>0.99678500000000003</v>
      </c>
      <c r="J3887" s="1">
        <v>0.43690000000000001</v>
      </c>
    </row>
    <row r="3888" spans="2:10" x14ac:dyDescent="0.25">
      <c r="B3888" s="1">
        <v>18943.2</v>
      </c>
      <c r="C3888" s="1">
        <v>0.65625900000000004</v>
      </c>
      <c r="D3888" s="1">
        <v>5.7258339999999999</v>
      </c>
      <c r="E3888" s="1">
        <v>4.4166509999999999</v>
      </c>
      <c r="F3888" s="1">
        <v>1.309183</v>
      </c>
      <c r="G3888" s="1">
        <v>8.7233560000000008</v>
      </c>
      <c r="H3888" s="1">
        <v>6.7288050000000004</v>
      </c>
      <c r="I3888" s="1">
        <v>0.99727600000000005</v>
      </c>
      <c r="J3888" s="1">
        <v>0.43680000000000002</v>
      </c>
    </row>
    <row r="3889" spans="2:10" x14ac:dyDescent="0.25">
      <c r="B3889" s="1">
        <v>18964.8</v>
      </c>
      <c r="C3889" s="1">
        <v>0.65668599999999999</v>
      </c>
      <c r="D3889" s="1">
        <v>5.7225440000000001</v>
      </c>
      <c r="E3889" s="1">
        <v>4.4131980000000004</v>
      </c>
      <c r="F3889" s="1">
        <v>1.3093459999999999</v>
      </c>
      <c r="G3889" s="1">
        <v>8.7141149999999996</v>
      </c>
      <c r="H3889" s="1">
        <v>6.7202830000000002</v>
      </c>
      <c r="I3889" s="1">
        <v>0.99691600000000002</v>
      </c>
      <c r="J3889" s="1">
        <v>0.43680000000000002</v>
      </c>
    </row>
    <row r="3890" spans="2:10" x14ac:dyDescent="0.25">
      <c r="B3890" s="1">
        <v>18986.400000000001</v>
      </c>
      <c r="C3890" s="1">
        <v>0.65671000000000002</v>
      </c>
      <c r="D3890" s="1">
        <v>5.7254500000000004</v>
      </c>
      <c r="E3890" s="1">
        <v>4.4162970000000001</v>
      </c>
      <c r="F3890" s="1">
        <v>1.309153</v>
      </c>
      <c r="G3890" s="1">
        <v>8.7183480000000007</v>
      </c>
      <c r="H3890" s="1">
        <v>6.7248549999999998</v>
      </c>
      <c r="I3890" s="1">
        <v>0.99674700000000005</v>
      </c>
      <c r="J3890" s="1">
        <v>0.437</v>
      </c>
    </row>
    <row r="3891" spans="2:10" x14ac:dyDescent="0.25">
      <c r="B3891" s="1">
        <v>19008</v>
      </c>
      <c r="C3891" s="1">
        <v>0.65661700000000001</v>
      </c>
      <c r="D3891" s="1">
        <v>5.7237980000000004</v>
      </c>
      <c r="E3891" s="1">
        <v>4.4145810000000001</v>
      </c>
      <c r="F3891" s="1">
        <v>1.3092170000000001</v>
      </c>
      <c r="G3891" s="1">
        <v>8.7170520000000007</v>
      </c>
      <c r="H3891" s="1">
        <v>6.7231820000000004</v>
      </c>
      <c r="I3891" s="1">
        <v>0.99693500000000002</v>
      </c>
      <c r="J3891" s="1">
        <v>0.43690000000000001</v>
      </c>
    </row>
    <row r="3892" spans="2:10" x14ac:dyDescent="0.25">
      <c r="B3892" s="1">
        <v>19029.599999999999</v>
      </c>
      <c r="C3892" s="1">
        <v>0.65658399999999995</v>
      </c>
      <c r="D3892" s="1">
        <v>5.7232200000000004</v>
      </c>
      <c r="E3892" s="1">
        <v>4.4142380000000001</v>
      </c>
      <c r="F3892" s="1">
        <v>1.308981</v>
      </c>
      <c r="G3892" s="1">
        <v>8.7157210000000003</v>
      </c>
      <c r="H3892" s="1">
        <v>6.7223129999999998</v>
      </c>
      <c r="I3892" s="1">
        <v>0.99670400000000003</v>
      </c>
      <c r="J3892" s="1">
        <v>0.43680000000000002</v>
      </c>
    </row>
    <row r="3893" spans="2:10" x14ac:dyDescent="0.25">
      <c r="B3893" s="1">
        <v>19051.2</v>
      </c>
      <c r="C3893" s="1">
        <v>0.65648600000000001</v>
      </c>
      <c r="D3893" s="1">
        <v>5.7242319999999998</v>
      </c>
      <c r="E3893" s="1">
        <v>4.4153190000000002</v>
      </c>
      <c r="F3893" s="1">
        <v>1.308913</v>
      </c>
      <c r="G3893" s="1">
        <v>8.7193079999999998</v>
      </c>
      <c r="H3893" s="1">
        <v>6.725536</v>
      </c>
      <c r="I3893" s="1">
        <v>0.99688600000000005</v>
      </c>
      <c r="J3893" s="1">
        <v>0.43680000000000002</v>
      </c>
    </row>
    <row r="3894" spans="2:10" x14ac:dyDescent="0.25">
      <c r="B3894" s="1">
        <v>19072.8</v>
      </c>
      <c r="C3894" s="1">
        <v>0.65620999999999996</v>
      </c>
      <c r="D3894" s="1">
        <v>5.7231969999999999</v>
      </c>
      <c r="E3894" s="1">
        <v>4.4142210000000004</v>
      </c>
      <c r="F3894" s="1">
        <v>1.3089759999999999</v>
      </c>
      <c r="G3894" s="1">
        <v>8.7206989999999998</v>
      </c>
      <c r="H3894" s="1">
        <v>6.7261519999999999</v>
      </c>
      <c r="I3894" s="1">
        <v>0.99727399999999999</v>
      </c>
      <c r="J3894" s="1">
        <v>0.43680000000000002</v>
      </c>
    </row>
    <row r="3895" spans="2:10" x14ac:dyDescent="0.25">
      <c r="B3895" s="1">
        <v>19094.400000000001</v>
      </c>
      <c r="C3895" s="1">
        <v>0.65599099999999999</v>
      </c>
      <c r="D3895" s="1">
        <v>5.7263960000000003</v>
      </c>
      <c r="E3895" s="1">
        <v>4.4173450000000001</v>
      </c>
      <c r="F3895" s="1">
        <v>1.309051</v>
      </c>
      <c r="G3895" s="1">
        <v>8.7286470000000005</v>
      </c>
      <c r="H3895" s="1">
        <v>6.7332830000000001</v>
      </c>
      <c r="I3895" s="1">
        <v>0.99768199999999996</v>
      </c>
      <c r="J3895" s="1">
        <v>0.43669999999999998</v>
      </c>
    </row>
    <row r="3896" spans="2:10" x14ac:dyDescent="0.25">
      <c r="B3896" s="1">
        <v>19116</v>
      </c>
      <c r="C3896" s="1">
        <v>0.65585800000000005</v>
      </c>
      <c r="D3896" s="1">
        <v>5.724037</v>
      </c>
      <c r="E3896" s="1">
        <v>4.4148870000000002</v>
      </c>
      <c r="F3896" s="1">
        <v>1.30915</v>
      </c>
      <c r="G3896" s="1">
        <v>8.724691</v>
      </c>
      <c r="H3896" s="1">
        <v>6.7292579999999997</v>
      </c>
      <c r="I3896" s="1">
        <v>0.99771600000000005</v>
      </c>
      <c r="J3896" s="1">
        <v>0.43669999999999998</v>
      </c>
    </row>
    <row r="3897" spans="2:10" x14ac:dyDescent="0.25">
      <c r="B3897" s="1">
        <v>19137.599999999999</v>
      </c>
      <c r="C3897" s="1">
        <v>0.65615400000000002</v>
      </c>
      <c r="D3897" s="1">
        <v>5.7267789999999996</v>
      </c>
      <c r="E3897" s="1">
        <v>4.4177739999999996</v>
      </c>
      <c r="F3897" s="1">
        <v>1.3090059999999999</v>
      </c>
      <c r="G3897" s="1">
        <v>8.7274639999999994</v>
      </c>
      <c r="H3897" s="1">
        <v>6.7325730000000004</v>
      </c>
      <c r="I3897" s="1">
        <v>0.99744500000000003</v>
      </c>
      <c r="J3897" s="1">
        <v>0.437</v>
      </c>
    </row>
    <row r="3898" spans="2:10" x14ac:dyDescent="0.25">
      <c r="B3898" s="1">
        <v>19159.2</v>
      </c>
      <c r="C3898" s="1">
        <v>0.65602199999999999</v>
      </c>
      <c r="D3898" s="1">
        <v>5.7247669999999999</v>
      </c>
      <c r="E3898" s="1">
        <v>4.4158249999999999</v>
      </c>
      <c r="F3898" s="1">
        <v>1.308942</v>
      </c>
      <c r="G3898" s="1">
        <v>8.7259390000000003</v>
      </c>
      <c r="H3898" s="1">
        <v>6.7307930000000002</v>
      </c>
      <c r="I3898" s="1">
        <v>0.99757300000000004</v>
      </c>
      <c r="J3898" s="1">
        <v>0.43680000000000002</v>
      </c>
    </row>
    <row r="3899" spans="2:10" x14ac:dyDescent="0.25">
      <c r="B3899" s="1">
        <v>19180.8</v>
      </c>
      <c r="C3899" s="1">
        <v>0.656169</v>
      </c>
      <c r="D3899" s="1">
        <v>5.723929</v>
      </c>
      <c r="E3899" s="1">
        <v>4.414987</v>
      </c>
      <c r="F3899" s="1">
        <v>1.308942</v>
      </c>
      <c r="G3899" s="1">
        <v>8.7228680000000001</v>
      </c>
      <c r="H3899" s="1">
        <v>6.7281319999999996</v>
      </c>
      <c r="I3899" s="1">
        <v>0.99736800000000003</v>
      </c>
      <c r="J3899" s="1">
        <v>0.4365</v>
      </c>
    </row>
    <row r="3900" spans="2:10" x14ac:dyDescent="0.25">
      <c r="B3900" s="1">
        <v>19202.400000000001</v>
      </c>
      <c r="C3900" s="1">
        <v>0.65586999999999995</v>
      </c>
      <c r="D3900" s="1">
        <v>5.7266839999999997</v>
      </c>
      <c r="E3900" s="1">
        <v>4.4172440000000002</v>
      </c>
      <c r="F3900" s="1">
        <v>1.3094399999999999</v>
      </c>
      <c r="G3900" s="1">
        <v>8.7294610000000006</v>
      </c>
      <c r="H3900" s="1">
        <v>6.7334180000000003</v>
      </c>
      <c r="I3900" s="1">
        <v>0.99802100000000005</v>
      </c>
      <c r="J3900" s="1">
        <v>0.4365</v>
      </c>
    </row>
    <row r="3901" spans="2:10" x14ac:dyDescent="0.25">
      <c r="B3901" s="1">
        <v>19224</v>
      </c>
      <c r="C3901" s="1">
        <v>0.65606900000000001</v>
      </c>
      <c r="D3901" s="1">
        <v>5.7274609999999999</v>
      </c>
      <c r="E3901" s="1">
        <v>4.4182600000000001</v>
      </c>
      <c r="F3901" s="1">
        <v>1.3092010000000001</v>
      </c>
      <c r="G3901" s="1">
        <v>8.7296530000000008</v>
      </c>
      <c r="H3901" s="1">
        <v>6.7342019999999998</v>
      </c>
      <c r="I3901" s="1">
        <v>0.997726</v>
      </c>
      <c r="J3901" s="1">
        <v>0.43659999999999999</v>
      </c>
    </row>
    <row r="3902" spans="2:10" x14ac:dyDescent="0.25">
      <c r="B3902" s="1">
        <v>19245.599999999999</v>
      </c>
      <c r="C3902" s="1">
        <v>0.65596600000000005</v>
      </c>
      <c r="D3902" s="1">
        <v>5.7238290000000003</v>
      </c>
      <c r="E3902" s="1">
        <v>4.4148540000000001</v>
      </c>
      <c r="F3902" s="1">
        <v>1.3089759999999999</v>
      </c>
      <c r="G3902" s="1">
        <v>8.7257160000000002</v>
      </c>
      <c r="H3902" s="1">
        <v>6.7302419999999996</v>
      </c>
      <c r="I3902" s="1">
        <v>0.99773699999999999</v>
      </c>
      <c r="J3902" s="1">
        <v>0.43659999999999999</v>
      </c>
    </row>
    <row r="3903" spans="2:10" x14ac:dyDescent="0.25">
      <c r="B3903" s="1">
        <v>19267.2</v>
      </c>
      <c r="C3903" s="1">
        <v>0.65607700000000002</v>
      </c>
      <c r="D3903" s="1">
        <v>5.7250589999999999</v>
      </c>
      <c r="E3903" s="1">
        <v>4.4164880000000002</v>
      </c>
      <c r="F3903" s="1">
        <v>1.3085709999999999</v>
      </c>
      <c r="G3903" s="1">
        <v>8.7259080000000004</v>
      </c>
      <c r="H3903" s="1">
        <v>6.7314350000000003</v>
      </c>
      <c r="I3903" s="1">
        <v>0.99723600000000001</v>
      </c>
      <c r="J3903" s="1">
        <v>0.4365</v>
      </c>
    </row>
    <row r="3904" spans="2:10" x14ac:dyDescent="0.25">
      <c r="B3904" s="1">
        <v>19288.8</v>
      </c>
      <c r="C3904" s="1">
        <v>0.65579699999999996</v>
      </c>
      <c r="D3904" s="1">
        <v>5.7204430000000004</v>
      </c>
      <c r="E3904" s="1">
        <v>4.411918</v>
      </c>
      <c r="F3904" s="1">
        <v>1.3085249999999999</v>
      </c>
      <c r="G3904" s="1">
        <v>8.7213670000000008</v>
      </c>
      <c r="H3904" s="1">
        <v>6.7263950000000001</v>
      </c>
      <c r="I3904" s="1">
        <v>0.99748599999999998</v>
      </c>
      <c r="J3904" s="1">
        <v>0.43640000000000001</v>
      </c>
    </row>
    <row r="3905" spans="2:10" x14ac:dyDescent="0.25">
      <c r="B3905" s="1">
        <v>19310.400000000001</v>
      </c>
      <c r="C3905" s="1">
        <v>0.65558399999999994</v>
      </c>
      <c r="D3905" s="1">
        <v>5.7251190000000003</v>
      </c>
      <c r="E3905" s="1">
        <v>4.4164680000000001</v>
      </c>
      <c r="F3905" s="1">
        <v>1.308651</v>
      </c>
      <c r="G3905" s="1">
        <v>8.7320879999999992</v>
      </c>
      <c r="H3905" s="1">
        <v>6.7361019999999998</v>
      </c>
      <c r="I3905" s="1">
        <v>0.99799300000000002</v>
      </c>
      <c r="J3905" s="1">
        <v>0.4365</v>
      </c>
    </row>
    <row r="3906" spans="2:10" x14ac:dyDescent="0.25">
      <c r="B3906" s="1">
        <v>19332</v>
      </c>
      <c r="C3906" s="1">
        <v>0.65585300000000002</v>
      </c>
      <c r="D3906" s="1">
        <v>5.7272689999999997</v>
      </c>
      <c r="E3906" s="1">
        <v>4.4181809999999997</v>
      </c>
      <c r="F3906" s="1">
        <v>1.309088</v>
      </c>
      <c r="G3906" s="1">
        <v>8.7322179999999996</v>
      </c>
      <c r="H3906" s="1">
        <v>6.7362849999999996</v>
      </c>
      <c r="I3906" s="1">
        <v>0.99796600000000002</v>
      </c>
      <c r="J3906" s="1">
        <v>0.43640000000000001</v>
      </c>
    </row>
    <row r="3907" spans="2:10" x14ac:dyDescent="0.25">
      <c r="B3907" s="1">
        <v>19353.599999999999</v>
      </c>
      <c r="C3907" s="1">
        <v>0.65618399999999999</v>
      </c>
      <c r="D3907" s="1">
        <v>5.7255960000000004</v>
      </c>
      <c r="E3907" s="1">
        <v>4.4167069999999997</v>
      </c>
      <c r="F3907" s="1">
        <v>1.3088880000000001</v>
      </c>
      <c r="G3907" s="1">
        <v>8.7249820000000007</v>
      </c>
      <c r="H3907" s="1">
        <v>6.7304250000000003</v>
      </c>
      <c r="I3907" s="1">
        <v>0.99727900000000003</v>
      </c>
      <c r="J3907" s="1">
        <v>0.43659999999999999</v>
      </c>
    </row>
    <row r="3908" spans="2:10" x14ac:dyDescent="0.25">
      <c r="B3908" s="1">
        <v>19375.2</v>
      </c>
      <c r="C3908" s="1">
        <v>0.65596299999999996</v>
      </c>
      <c r="D3908" s="1">
        <v>5.7248780000000004</v>
      </c>
      <c r="E3908" s="1">
        <v>4.4155389999999999</v>
      </c>
      <c r="F3908" s="1">
        <v>1.309339</v>
      </c>
      <c r="G3908" s="1">
        <v>8.7267309999999991</v>
      </c>
      <c r="H3908" s="1">
        <v>6.7308370000000002</v>
      </c>
      <c r="I3908" s="1">
        <v>0.99794700000000003</v>
      </c>
      <c r="J3908" s="1">
        <v>0.43659999999999999</v>
      </c>
    </row>
    <row r="3909" spans="2:10" x14ac:dyDescent="0.25">
      <c r="B3909" s="1">
        <v>19396.8</v>
      </c>
      <c r="C3909" s="1">
        <v>0.65625</v>
      </c>
      <c r="D3909" s="1">
        <v>5.7281870000000001</v>
      </c>
      <c r="E3909" s="1">
        <v>4.4189790000000002</v>
      </c>
      <c r="F3909" s="1">
        <v>1.3092079999999999</v>
      </c>
      <c r="G3909" s="1">
        <v>8.7278479999999998</v>
      </c>
      <c r="H3909" s="1">
        <v>6.7330519999999998</v>
      </c>
      <c r="I3909" s="1">
        <v>0.99739800000000001</v>
      </c>
      <c r="J3909" s="1">
        <v>0.43680000000000002</v>
      </c>
    </row>
    <row r="3910" spans="2:10" x14ac:dyDescent="0.25">
      <c r="B3910" s="1">
        <v>19418.400000000001</v>
      </c>
      <c r="C3910" s="1">
        <v>0.65602400000000005</v>
      </c>
      <c r="D3910" s="1">
        <v>5.7307940000000004</v>
      </c>
      <c r="E3910" s="1">
        <v>4.4209839999999998</v>
      </c>
      <c r="F3910" s="1">
        <v>1.3098099999999999</v>
      </c>
      <c r="G3910" s="1">
        <v>8.7337299999999995</v>
      </c>
      <c r="H3910" s="1">
        <v>6.7375790000000002</v>
      </c>
      <c r="I3910" s="1">
        <v>0.99807500000000005</v>
      </c>
      <c r="J3910" s="1">
        <v>0.43669999999999998</v>
      </c>
    </row>
    <row r="3911" spans="2:10" x14ac:dyDescent="0.25">
      <c r="B3911" s="1">
        <v>19440</v>
      </c>
      <c r="C3911" s="1">
        <v>0.65648700000000004</v>
      </c>
      <c r="D3911" s="1">
        <v>5.7300420000000001</v>
      </c>
      <c r="E3911" s="1">
        <v>4.4199710000000003</v>
      </c>
      <c r="F3911" s="1">
        <v>1.3100719999999999</v>
      </c>
      <c r="G3911" s="1">
        <v>8.7250580000000006</v>
      </c>
      <c r="H3911" s="1">
        <v>6.7302289999999996</v>
      </c>
      <c r="I3911" s="1">
        <v>0.99741400000000002</v>
      </c>
      <c r="J3911" s="1">
        <v>0.43690000000000001</v>
      </c>
    </row>
    <row r="3912" spans="2:10" x14ac:dyDescent="0.25">
      <c r="B3912" s="1">
        <v>19461.599999999999</v>
      </c>
      <c r="C3912" s="1">
        <v>0.65645299999999995</v>
      </c>
      <c r="D3912" s="1">
        <v>5.7303309999999996</v>
      </c>
      <c r="E3912" s="1">
        <v>4.4204530000000002</v>
      </c>
      <c r="F3912" s="1">
        <v>1.3098780000000001</v>
      </c>
      <c r="G3912" s="1">
        <v>8.7291139999999992</v>
      </c>
      <c r="H3912" s="1">
        <v>6.7337540000000002</v>
      </c>
      <c r="I3912" s="1">
        <v>0.99768000000000001</v>
      </c>
      <c r="J3912" s="1">
        <v>0.437</v>
      </c>
    </row>
    <row r="3913" spans="2:10" x14ac:dyDescent="0.25">
      <c r="B3913" s="1">
        <v>19483.2</v>
      </c>
      <c r="C3913" s="1">
        <v>0.65627199999999997</v>
      </c>
      <c r="D3913" s="1">
        <v>5.7274240000000001</v>
      </c>
      <c r="E3913" s="1">
        <v>4.4180950000000001</v>
      </c>
      <c r="F3913" s="1">
        <v>1.309329</v>
      </c>
      <c r="G3913" s="1">
        <v>8.7266060000000003</v>
      </c>
      <c r="H3913" s="1">
        <v>6.731643</v>
      </c>
      <c r="I3913" s="1">
        <v>0.99748099999999995</v>
      </c>
      <c r="J3913" s="1">
        <v>0.43690000000000001</v>
      </c>
    </row>
    <row r="3914" spans="2:10" x14ac:dyDescent="0.25">
      <c r="B3914" s="1">
        <v>19504.8</v>
      </c>
      <c r="C3914" s="1">
        <v>0.65583899999999995</v>
      </c>
      <c r="D3914" s="1">
        <v>5.727347</v>
      </c>
      <c r="E3914" s="1">
        <v>4.4181340000000002</v>
      </c>
      <c r="F3914" s="1">
        <v>1.309213</v>
      </c>
      <c r="G3914" s="1">
        <v>8.7314240000000005</v>
      </c>
      <c r="H3914" s="1">
        <v>6.7355099999999997</v>
      </c>
      <c r="I3914" s="1">
        <v>0.99795699999999998</v>
      </c>
      <c r="J3914" s="1">
        <v>0.43680000000000002</v>
      </c>
    </row>
    <row r="3915" spans="2:10" x14ac:dyDescent="0.25">
      <c r="B3915" s="1">
        <v>19526.400000000001</v>
      </c>
      <c r="C3915" s="1">
        <v>0.65588599999999997</v>
      </c>
      <c r="D3915" s="1">
        <v>5.727557</v>
      </c>
      <c r="E3915" s="1">
        <v>4.4182740000000003</v>
      </c>
      <c r="F3915" s="1">
        <v>1.309283</v>
      </c>
      <c r="G3915" s="1">
        <v>8.731427</v>
      </c>
      <c r="H3915" s="1">
        <v>6.7354779999999996</v>
      </c>
      <c r="I3915" s="1">
        <v>0.99797400000000003</v>
      </c>
      <c r="J3915" s="1">
        <v>0.43669999999999998</v>
      </c>
    </row>
    <row r="3916" spans="2:10" x14ac:dyDescent="0.25">
      <c r="B3916" s="1">
        <v>19548</v>
      </c>
      <c r="C3916" s="1">
        <v>0.65602199999999999</v>
      </c>
      <c r="D3916" s="1">
        <v>5.7250860000000001</v>
      </c>
      <c r="E3916" s="1">
        <v>4.4161799999999998</v>
      </c>
      <c r="F3916" s="1">
        <v>1.308905</v>
      </c>
      <c r="G3916" s="1">
        <v>8.7253360000000004</v>
      </c>
      <c r="H3916" s="1">
        <v>6.7304940000000002</v>
      </c>
      <c r="I3916" s="1">
        <v>0.997421</v>
      </c>
      <c r="J3916" s="1">
        <v>0.43669999999999998</v>
      </c>
    </row>
    <row r="3917" spans="2:10" x14ac:dyDescent="0.25">
      <c r="B3917" s="1">
        <v>19569.599999999999</v>
      </c>
      <c r="C3917" s="1">
        <v>0.65590499999999996</v>
      </c>
      <c r="D3917" s="1">
        <v>5.7284389999999998</v>
      </c>
      <c r="E3917" s="1">
        <v>4.4188409999999996</v>
      </c>
      <c r="F3917" s="1">
        <v>1.309598</v>
      </c>
      <c r="G3917" s="1">
        <v>8.7297969999999996</v>
      </c>
      <c r="H3917" s="1">
        <v>6.7340479999999996</v>
      </c>
      <c r="I3917" s="1">
        <v>0.99787400000000004</v>
      </c>
      <c r="J3917" s="1">
        <v>0.43690000000000001</v>
      </c>
    </row>
    <row r="3918" spans="2:10" x14ac:dyDescent="0.25">
      <c r="B3918" s="1">
        <v>19591.2</v>
      </c>
      <c r="C3918" s="1">
        <v>0.65634300000000001</v>
      </c>
      <c r="D3918" s="1">
        <v>5.7295389999999999</v>
      </c>
      <c r="E3918" s="1">
        <v>4.4199270000000004</v>
      </c>
      <c r="F3918" s="1">
        <v>1.309612</v>
      </c>
      <c r="G3918" s="1">
        <v>8.7293699999999994</v>
      </c>
      <c r="H3918" s="1">
        <v>6.7340809999999998</v>
      </c>
      <c r="I3918" s="1">
        <v>0.997645</v>
      </c>
      <c r="J3918" s="1">
        <v>0.437</v>
      </c>
    </row>
    <row r="3919" spans="2:10" x14ac:dyDescent="0.25">
      <c r="B3919" s="1">
        <v>19612.8</v>
      </c>
      <c r="C3919" s="1">
        <v>0.65656899999999996</v>
      </c>
      <c r="D3919" s="1">
        <v>5.7273779999999999</v>
      </c>
      <c r="E3919" s="1">
        <v>4.4179409999999999</v>
      </c>
      <c r="F3919" s="1">
        <v>1.3094380000000001</v>
      </c>
      <c r="G3919" s="1">
        <v>8.721876</v>
      </c>
      <c r="H3919" s="1">
        <v>6.7278130000000003</v>
      </c>
      <c r="I3919" s="1">
        <v>0.997031</v>
      </c>
      <c r="J3919" s="1">
        <v>0.43690000000000001</v>
      </c>
    </row>
    <row r="3920" spans="2:10" x14ac:dyDescent="0.25">
      <c r="B3920" s="1">
        <v>19634.400000000001</v>
      </c>
      <c r="C3920" s="1">
        <v>0.65638300000000005</v>
      </c>
      <c r="D3920" s="1">
        <v>5.7266539999999999</v>
      </c>
      <c r="E3920" s="1">
        <v>4.4169070000000001</v>
      </c>
      <c r="F3920" s="1">
        <v>1.3097460000000001</v>
      </c>
      <c r="G3920" s="1">
        <v>8.7230460000000001</v>
      </c>
      <c r="H3920" s="1">
        <v>6.7279929999999997</v>
      </c>
      <c r="I3920" s="1">
        <v>0.99752600000000002</v>
      </c>
      <c r="J3920" s="1">
        <v>0.43669999999999998</v>
      </c>
    </row>
    <row r="3921" spans="2:10" x14ac:dyDescent="0.25">
      <c r="B3921" s="1">
        <v>19656</v>
      </c>
      <c r="C3921" s="1">
        <v>0.65650399999999998</v>
      </c>
      <c r="D3921" s="1">
        <v>5.7288100000000002</v>
      </c>
      <c r="E3921" s="1">
        <v>4.4190500000000004</v>
      </c>
      <c r="F3921" s="1">
        <v>1.309761</v>
      </c>
      <c r="G3921" s="1">
        <v>8.7262260000000005</v>
      </c>
      <c r="H3921" s="1">
        <v>6.7311750000000004</v>
      </c>
      <c r="I3921" s="1">
        <v>0.99752600000000002</v>
      </c>
      <c r="J3921" s="1">
        <v>0.43690000000000001</v>
      </c>
    </row>
    <row r="3922" spans="2:10" x14ac:dyDescent="0.25">
      <c r="B3922" s="1">
        <v>19677.599999999999</v>
      </c>
      <c r="C3922" s="1">
        <v>0.65627100000000005</v>
      </c>
      <c r="D3922" s="1">
        <v>5.7287090000000003</v>
      </c>
      <c r="E3922" s="1">
        <v>4.4189749999999997</v>
      </c>
      <c r="F3922" s="1">
        <v>1.309734</v>
      </c>
      <c r="G3922" s="1">
        <v>8.7289270000000005</v>
      </c>
      <c r="H3922" s="1">
        <v>6.733263</v>
      </c>
      <c r="I3922" s="1">
        <v>0.99783200000000005</v>
      </c>
      <c r="J3922" s="1">
        <v>0.43690000000000001</v>
      </c>
    </row>
    <row r="3923" spans="2:10" x14ac:dyDescent="0.25">
      <c r="B3923" s="1">
        <v>19699.2</v>
      </c>
      <c r="C3923" s="1">
        <v>0.65631899999999999</v>
      </c>
      <c r="D3923" s="1">
        <v>5.7307199999999998</v>
      </c>
      <c r="E3923" s="1">
        <v>4.4208759999999998</v>
      </c>
      <c r="F3923" s="1">
        <v>1.3098449999999999</v>
      </c>
      <c r="G3923" s="1">
        <v>8.7308219999999999</v>
      </c>
      <c r="H3923" s="1">
        <v>6.735258</v>
      </c>
      <c r="I3923" s="1">
        <v>0.99778199999999995</v>
      </c>
      <c r="J3923" s="1">
        <v>0.43690000000000001</v>
      </c>
    </row>
    <row r="3924" spans="2:10" x14ac:dyDescent="0.25">
      <c r="B3924" s="1">
        <v>19720.8</v>
      </c>
      <c r="C3924" s="1">
        <v>0.65704799999999997</v>
      </c>
      <c r="D3924" s="1">
        <v>5.7289329999999996</v>
      </c>
      <c r="E3924" s="1">
        <v>4.418939</v>
      </c>
      <c r="F3924" s="1">
        <v>1.3099940000000001</v>
      </c>
      <c r="G3924" s="1">
        <v>8.7173359999999995</v>
      </c>
      <c r="H3924" s="1">
        <v>6.724005</v>
      </c>
      <c r="I3924" s="1">
        <v>0.99666600000000005</v>
      </c>
      <c r="J3924" s="1">
        <v>0.43690000000000001</v>
      </c>
    </row>
    <row r="3925" spans="2:10" x14ac:dyDescent="0.25">
      <c r="B3925" s="1">
        <v>19742.400000000001</v>
      </c>
      <c r="C3925" s="1">
        <v>0.65699799999999997</v>
      </c>
      <c r="D3925" s="1">
        <v>5.7284280000000001</v>
      </c>
      <c r="E3925" s="1">
        <v>4.41838</v>
      </c>
      <c r="F3925" s="1">
        <v>1.310047</v>
      </c>
      <c r="G3925" s="1">
        <v>8.7181829999999998</v>
      </c>
      <c r="H3925" s="1">
        <v>6.7244020000000004</v>
      </c>
      <c r="I3925" s="1">
        <v>0.99689099999999997</v>
      </c>
      <c r="J3925" s="1">
        <v>0.43669999999999998</v>
      </c>
    </row>
    <row r="3926" spans="2:10" x14ac:dyDescent="0.25">
      <c r="B3926" s="1">
        <v>19764</v>
      </c>
      <c r="C3926" s="1">
        <v>0.65659100000000004</v>
      </c>
      <c r="D3926" s="1">
        <v>5.7286549999999998</v>
      </c>
      <c r="E3926" s="1">
        <v>4.419187</v>
      </c>
      <c r="F3926" s="1">
        <v>1.3094680000000001</v>
      </c>
      <c r="G3926" s="1">
        <v>8.7247450000000004</v>
      </c>
      <c r="H3926" s="1">
        <v>6.7304240000000002</v>
      </c>
      <c r="I3926" s="1">
        <v>0.99716000000000005</v>
      </c>
      <c r="J3926" s="1">
        <v>0.43669999999999998</v>
      </c>
    </row>
    <row r="3927" spans="2:10" x14ac:dyDescent="0.25">
      <c r="B3927" s="1">
        <v>19785.599999999999</v>
      </c>
      <c r="C3927" s="1">
        <v>0.65607199999999999</v>
      </c>
      <c r="D3927" s="1">
        <v>5.7270349999999999</v>
      </c>
      <c r="E3927" s="1">
        <v>4.4177109999999997</v>
      </c>
      <c r="F3927" s="1">
        <v>1.3093239999999999</v>
      </c>
      <c r="G3927" s="1">
        <v>8.7287870000000005</v>
      </c>
      <c r="H3927" s="1">
        <v>6.7331969999999997</v>
      </c>
      <c r="I3927" s="1">
        <v>0.99779499999999999</v>
      </c>
      <c r="J3927" s="1">
        <v>0.4365</v>
      </c>
    </row>
    <row r="3928" spans="2:10" x14ac:dyDescent="0.25">
      <c r="B3928" s="1">
        <v>19807.2</v>
      </c>
      <c r="C3928" s="1">
        <v>0.656134</v>
      </c>
      <c r="D3928" s="1">
        <v>5.7266269999999997</v>
      </c>
      <c r="E3928" s="1">
        <v>4.4177350000000004</v>
      </c>
      <c r="F3928" s="1">
        <v>1.3088919999999999</v>
      </c>
      <c r="G3928" s="1">
        <v>8.7271839999999994</v>
      </c>
      <c r="H3928" s="1">
        <v>6.7324770000000003</v>
      </c>
      <c r="I3928" s="1">
        <v>0.99735399999999996</v>
      </c>
      <c r="J3928" s="1">
        <v>0.43669999999999998</v>
      </c>
    </row>
    <row r="3929" spans="2:10" x14ac:dyDescent="0.25">
      <c r="B3929" s="1">
        <v>19828.8</v>
      </c>
      <c r="C3929" s="1">
        <v>0.65605000000000002</v>
      </c>
      <c r="D3929" s="1">
        <v>5.7255099999999999</v>
      </c>
      <c r="E3929" s="1">
        <v>4.4166759999999998</v>
      </c>
      <c r="F3929" s="1">
        <v>1.3088340000000001</v>
      </c>
      <c r="G3929" s="1">
        <v>8.7259589999999996</v>
      </c>
      <c r="H3929" s="1">
        <v>6.7312320000000003</v>
      </c>
      <c r="I3929" s="1">
        <v>0.99736400000000003</v>
      </c>
      <c r="J3929" s="1">
        <v>0.43630000000000002</v>
      </c>
    </row>
    <row r="3930" spans="2:10" x14ac:dyDescent="0.25">
      <c r="B3930" s="1">
        <v>19850.400000000001</v>
      </c>
      <c r="C3930" s="1">
        <v>0.65575399999999995</v>
      </c>
      <c r="D3930" s="1">
        <v>5.7264220000000003</v>
      </c>
      <c r="E3930" s="1">
        <v>4.4172029999999998</v>
      </c>
      <c r="F3930" s="1">
        <v>1.3092189999999999</v>
      </c>
      <c r="G3930" s="1">
        <v>8.7300640000000005</v>
      </c>
      <c r="H3930" s="1">
        <v>6.7341290000000003</v>
      </c>
      <c r="I3930" s="1">
        <v>0.99796799999999997</v>
      </c>
      <c r="J3930" s="1">
        <v>0.43640000000000001</v>
      </c>
    </row>
    <row r="3931" spans="2:10" x14ac:dyDescent="0.25">
      <c r="B3931" s="1">
        <v>19872</v>
      </c>
      <c r="C3931" s="1">
        <v>0.65676299999999999</v>
      </c>
      <c r="D3931" s="1">
        <v>5.7263590000000004</v>
      </c>
      <c r="E3931" s="1">
        <v>4.4172380000000002</v>
      </c>
      <c r="F3931" s="1">
        <v>1.3091219999999999</v>
      </c>
      <c r="G3931" s="1">
        <v>8.718439</v>
      </c>
      <c r="H3931" s="1">
        <v>6.7252879999999999</v>
      </c>
      <c r="I3931" s="1">
        <v>0.99657499999999999</v>
      </c>
      <c r="J3931" s="1">
        <v>0.4365</v>
      </c>
    </row>
    <row r="3932" spans="2:10" x14ac:dyDescent="0.25">
      <c r="B3932" s="1">
        <v>19893.599999999999</v>
      </c>
      <c r="C3932" s="1">
        <v>0.65659400000000001</v>
      </c>
      <c r="D3932" s="1">
        <v>5.7267780000000004</v>
      </c>
      <c r="E3932" s="1">
        <v>4.4176869999999999</v>
      </c>
      <c r="F3932" s="1">
        <v>1.3090919999999999</v>
      </c>
      <c r="G3932" s="1">
        <v>8.7218889999999991</v>
      </c>
      <c r="H3932" s="1">
        <v>6.7281409999999999</v>
      </c>
      <c r="I3932" s="1">
        <v>0.99687400000000004</v>
      </c>
      <c r="J3932" s="1">
        <v>0.43659999999999999</v>
      </c>
    </row>
    <row r="3933" spans="2:10" x14ac:dyDescent="0.25">
      <c r="B3933" s="1">
        <v>19915.2</v>
      </c>
      <c r="C3933" s="1">
        <v>0.65656000000000003</v>
      </c>
      <c r="D3933" s="1">
        <v>5.725187</v>
      </c>
      <c r="E3933" s="1">
        <v>4.4159350000000002</v>
      </c>
      <c r="F3933" s="1">
        <v>1.3092520000000001</v>
      </c>
      <c r="G3933" s="1">
        <v>8.7197200000000006</v>
      </c>
      <c r="H3933" s="1">
        <v>6.72567</v>
      </c>
      <c r="I3933" s="1">
        <v>0.99702500000000005</v>
      </c>
      <c r="J3933" s="1">
        <v>0.4365</v>
      </c>
    </row>
    <row r="3934" spans="2:10" x14ac:dyDescent="0.25">
      <c r="B3934" s="1">
        <v>19936.8</v>
      </c>
      <c r="C3934" s="1">
        <v>0.65636399999999995</v>
      </c>
      <c r="D3934" s="1">
        <v>5.726051</v>
      </c>
      <c r="E3934" s="1">
        <v>4.4168820000000002</v>
      </c>
      <c r="F3934" s="1">
        <v>1.309169</v>
      </c>
      <c r="G3934" s="1">
        <v>8.722944</v>
      </c>
      <c r="H3934" s="1">
        <v>6.7285839999999997</v>
      </c>
      <c r="I3934" s="1">
        <v>0.99717999999999996</v>
      </c>
      <c r="J3934" s="1">
        <v>0.4365</v>
      </c>
    </row>
    <row r="3935" spans="2:10" x14ac:dyDescent="0.25">
      <c r="B3935" s="1">
        <v>19958.400000000001</v>
      </c>
      <c r="C3935" s="1">
        <v>0.65663899999999997</v>
      </c>
      <c r="D3935" s="1">
        <v>5.7245410000000003</v>
      </c>
      <c r="E3935" s="1">
        <v>4.4154359999999997</v>
      </c>
      <c r="F3935" s="1">
        <v>1.309105</v>
      </c>
      <c r="G3935" s="1">
        <v>8.7173090000000002</v>
      </c>
      <c r="H3935" s="1">
        <v>6.723808</v>
      </c>
      <c r="I3935" s="1">
        <v>0.99675000000000002</v>
      </c>
      <c r="J3935" s="1">
        <v>0.43640000000000001</v>
      </c>
    </row>
    <row r="3936" spans="2:10" x14ac:dyDescent="0.25">
      <c r="B3936" s="1">
        <v>19980</v>
      </c>
      <c r="C3936" s="1">
        <v>0.65665200000000001</v>
      </c>
      <c r="D3936" s="1">
        <v>5.7239469999999999</v>
      </c>
      <c r="E3936" s="1">
        <v>4.4150989999999997</v>
      </c>
      <c r="F3936" s="1">
        <v>1.308848</v>
      </c>
      <c r="G3936" s="1">
        <v>8.7167069999999995</v>
      </c>
      <c r="H3936" s="1">
        <v>6.7235300000000002</v>
      </c>
      <c r="I3936" s="1">
        <v>0.99658899999999995</v>
      </c>
      <c r="J3936" s="1">
        <v>0.43630000000000002</v>
      </c>
    </row>
    <row r="3937" spans="2:10" x14ac:dyDescent="0.25">
      <c r="B3937" s="1">
        <v>20001.599999999999</v>
      </c>
      <c r="C3937" s="1">
        <v>0.65638600000000002</v>
      </c>
      <c r="D3937" s="1">
        <v>5.7220599999999999</v>
      </c>
      <c r="E3937" s="1">
        <v>4.4133019999999998</v>
      </c>
      <c r="F3937" s="1">
        <v>1.308759</v>
      </c>
      <c r="G3937" s="1">
        <v>8.7166949999999996</v>
      </c>
      <c r="H3937" s="1">
        <v>6.7229989999999997</v>
      </c>
      <c r="I3937" s="1">
        <v>0.99684799999999996</v>
      </c>
      <c r="J3937" s="1">
        <v>0.43619999999999998</v>
      </c>
    </row>
    <row r="3938" spans="2:10" x14ac:dyDescent="0.25">
      <c r="B3938" s="1">
        <v>20023.2</v>
      </c>
      <c r="C3938" s="1">
        <v>0.65641000000000005</v>
      </c>
      <c r="D3938" s="1">
        <v>5.7227629999999996</v>
      </c>
      <c r="E3938" s="1">
        <v>4.4142599999999996</v>
      </c>
      <c r="F3938" s="1">
        <v>1.308503</v>
      </c>
      <c r="G3938" s="1">
        <v>8.718159</v>
      </c>
      <c r="H3938" s="1">
        <v>6.724761</v>
      </c>
      <c r="I3938" s="1">
        <v>0.996699</v>
      </c>
      <c r="J3938" s="1">
        <v>0.43619999999999998</v>
      </c>
    </row>
    <row r="3939" spans="2:10" x14ac:dyDescent="0.25">
      <c r="B3939" s="1">
        <v>20044.8</v>
      </c>
      <c r="C3939" s="1">
        <v>0.65628200000000003</v>
      </c>
      <c r="D3939" s="1">
        <v>5.7231240000000003</v>
      </c>
      <c r="E3939" s="1">
        <v>4.4140300000000003</v>
      </c>
      <c r="F3939" s="1">
        <v>1.309094</v>
      </c>
      <c r="G3939" s="1">
        <v>8.7203579999999992</v>
      </c>
      <c r="H3939" s="1">
        <v>6.7256840000000002</v>
      </c>
      <c r="I3939" s="1">
        <v>0.99733700000000003</v>
      </c>
      <c r="J3939" s="1">
        <v>0.43609999999999999</v>
      </c>
    </row>
    <row r="3940" spans="2:10" x14ac:dyDescent="0.25">
      <c r="B3940" s="1">
        <v>20066.400000000001</v>
      </c>
      <c r="C3940" s="1">
        <v>0.65650900000000001</v>
      </c>
      <c r="D3940" s="1">
        <v>5.7257369999999996</v>
      </c>
      <c r="E3940" s="1">
        <v>4.4167129999999997</v>
      </c>
      <c r="F3940" s="1">
        <v>1.309024</v>
      </c>
      <c r="G3940" s="1">
        <v>8.7210520000000002</v>
      </c>
      <c r="H3940" s="1">
        <v>6.7272360000000004</v>
      </c>
      <c r="I3940" s="1">
        <v>0.99690800000000002</v>
      </c>
      <c r="J3940" s="1">
        <v>0.43630000000000002</v>
      </c>
    </row>
    <row r="3941" spans="2:10" x14ac:dyDescent="0.25">
      <c r="B3941" s="1">
        <v>20088</v>
      </c>
      <c r="C3941" s="1">
        <v>0.65641899999999997</v>
      </c>
      <c r="D3941" s="1">
        <v>5.7240799999999998</v>
      </c>
      <c r="E3941" s="1">
        <v>4.4151109999999996</v>
      </c>
      <c r="F3941" s="1">
        <v>1.308969</v>
      </c>
      <c r="G3941" s="1">
        <v>8.7201020000000007</v>
      </c>
      <c r="H3941" s="1">
        <v>6.7260099999999996</v>
      </c>
      <c r="I3941" s="1">
        <v>0.99704599999999999</v>
      </c>
      <c r="J3941" s="1">
        <v>0.43609999999999999</v>
      </c>
    </row>
    <row r="3942" spans="2:10" x14ac:dyDescent="0.25">
      <c r="B3942" s="1">
        <v>20109.599999999999</v>
      </c>
      <c r="C3942" s="1">
        <v>0.65614099999999997</v>
      </c>
      <c r="D3942" s="1">
        <v>5.7255969999999996</v>
      </c>
      <c r="E3942" s="1">
        <v>4.4166189999999999</v>
      </c>
      <c r="F3942" s="1">
        <v>1.3089789999999999</v>
      </c>
      <c r="G3942" s="1">
        <v>8.7251429999999992</v>
      </c>
      <c r="H3942" s="1">
        <v>6.7304120000000003</v>
      </c>
      <c r="I3942" s="1">
        <v>0.99736499999999995</v>
      </c>
      <c r="J3942" s="1">
        <v>0.43619999999999998</v>
      </c>
    </row>
    <row r="3943" spans="2:10" x14ac:dyDescent="0.25">
      <c r="B3943" s="1">
        <v>20131.2</v>
      </c>
      <c r="C3943" s="1">
        <v>0.65623399999999998</v>
      </c>
      <c r="D3943" s="1">
        <v>5.7255659999999997</v>
      </c>
      <c r="E3943" s="1">
        <v>4.4164339999999997</v>
      </c>
      <c r="F3943" s="1">
        <v>1.309132</v>
      </c>
      <c r="G3943" s="1">
        <v>8.7220499999999994</v>
      </c>
      <c r="H3943" s="1">
        <v>6.7277820000000004</v>
      </c>
      <c r="I3943" s="1">
        <v>0.99713399999999996</v>
      </c>
      <c r="J3943" s="1">
        <v>0.43630000000000002</v>
      </c>
    </row>
    <row r="3944" spans="2:10" x14ac:dyDescent="0.25">
      <c r="B3944" s="1">
        <v>20152.8</v>
      </c>
      <c r="C3944" s="1">
        <v>0.65600499999999995</v>
      </c>
      <c r="D3944" s="1">
        <v>5.7268410000000003</v>
      </c>
      <c r="E3944" s="1">
        <v>4.4179180000000002</v>
      </c>
      <c r="F3944" s="1">
        <v>1.3089230000000001</v>
      </c>
      <c r="G3944" s="1">
        <v>8.7296209999999999</v>
      </c>
      <c r="H3944" s="1">
        <v>6.7343849999999996</v>
      </c>
      <c r="I3944" s="1">
        <v>0.997618</v>
      </c>
      <c r="J3944" s="1">
        <v>0.43619999999999998</v>
      </c>
    </row>
    <row r="3945" spans="2:10" x14ac:dyDescent="0.25">
      <c r="B3945" s="1">
        <v>20174.400000000001</v>
      </c>
      <c r="C3945" s="1">
        <v>0.65574100000000002</v>
      </c>
      <c r="D3945" s="1">
        <v>5.7274039999999999</v>
      </c>
      <c r="E3945" s="1">
        <v>4.418571</v>
      </c>
      <c r="F3945" s="1">
        <v>1.3088340000000001</v>
      </c>
      <c r="G3945" s="1">
        <v>8.7333200000000009</v>
      </c>
      <c r="H3945" s="1">
        <v>6.737571</v>
      </c>
      <c r="I3945" s="1">
        <v>0.99787400000000004</v>
      </c>
      <c r="J3945" s="1">
        <v>0.43630000000000002</v>
      </c>
    </row>
    <row r="3946" spans="2:10" x14ac:dyDescent="0.25">
      <c r="B3946" s="1">
        <v>20196</v>
      </c>
      <c r="C3946" s="1">
        <v>0.65566800000000003</v>
      </c>
      <c r="D3946" s="1">
        <v>5.7279020000000003</v>
      </c>
      <c r="E3946" s="1">
        <v>4.4191190000000002</v>
      </c>
      <c r="F3946" s="1">
        <v>1.3087839999999999</v>
      </c>
      <c r="G3946" s="1">
        <v>8.7347470000000005</v>
      </c>
      <c r="H3946" s="1">
        <v>6.7389210000000004</v>
      </c>
      <c r="I3946" s="1">
        <v>0.99791300000000005</v>
      </c>
      <c r="J3946" s="1">
        <v>0.43630000000000002</v>
      </c>
    </row>
    <row r="3947" spans="2:10" x14ac:dyDescent="0.25">
      <c r="B3947" s="1">
        <v>20217.599999999999</v>
      </c>
      <c r="C3947" s="1">
        <v>0.65624800000000005</v>
      </c>
      <c r="D3947" s="1">
        <v>5.725676</v>
      </c>
      <c r="E3947" s="1">
        <v>4.4173080000000002</v>
      </c>
      <c r="F3947" s="1">
        <v>1.308368</v>
      </c>
      <c r="G3947" s="1">
        <v>8.7245550000000005</v>
      </c>
      <c r="H3947" s="1">
        <v>6.7309159999999997</v>
      </c>
      <c r="I3947" s="1">
        <v>0.99681900000000001</v>
      </c>
      <c r="J3947" s="1">
        <v>0.43630000000000002</v>
      </c>
    </row>
    <row r="3948" spans="2:10" x14ac:dyDescent="0.25">
      <c r="B3948" s="1">
        <v>20239.2</v>
      </c>
      <c r="C3948" s="1">
        <v>0.65599099999999999</v>
      </c>
      <c r="D3948" s="1">
        <v>5.7240409999999997</v>
      </c>
      <c r="E3948" s="1">
        <v>4.4154419999999996</v>
      </c>
      <c r="F3948" s="1">
        <v>1.3085990000000001</v>
      </c>
      <c r="G3948" s="1">
        <v>8.7252729999999996</v>
      </c>
      <c r="H3948" s="1">
        <v>6.7305479999999998</v>
      </c>
      <c r="I3948" s="1">
        <v>0.99736199999999997</v>
      </c>
      <c r="J3948" s="1">
        <v>0.43619999999999998</v>
      </c>
    </row>
    <row r="3949" spans="2:10" x14ac:dyDescent="0.25">
      <c r="B3949" s="1">
        <v>20260.8</v>
      </c>
      <c r="C3949" s="1">
        <v>0.65564900000000004</v>
      </c>
      <c r="D3949" s="1">
        <v>5.7264210000000002</v>
      </c>
      <c r="E3949" s="1">
        <v>4.4178259999999998</v>
      </c>
      <c r="F3949" s="1">
        <v>1.308595</v>
      </c>
      <c r="G3949" s="1">
        <v>8.7338210000000007</v>
      </c>
      <c r="H3949" s="1">
        <v>6.737978</v>
      </c>
      <c r="I3949" s="1">
        <v>0.99792099999999995</v>
      </c>
      <c r="J3949" s="1">
        <v>0.43630000000000002</v>
      </c>
    </row>
    <row r="3950" spans="2:10" x14ac:dyDescent="0.25">
      <c r="B3950" s="1">
        <v>20282.400000000001</v>
      </c>
      <c r="C3950" s="1">
        <v>0.65567399999999998</v>
      </c>
      <c r="D3950" s="1">
        <v>5.728828</v>
      </c>
      <c r="E3950" s="1">
        <v>4.4201389999999998</v>
      </c>
      <c r="F3950" s="1">
        <v>1.3086899999999999</v>
      </c>
      <c r="G3950" s="1">
        <v>8.7372130000000006</v>
      </c>
      <c r="H3950" s="1">
        <v>6.7412900000000002</v>
      </c>
      <c r="I3950" s="1">
        <v>0.99796200000000002</v>
      </c>
      <c r="J3950" s="1">
        <v>0.4365</v>
      </c>
    </row>
    <row r="3951" spans="2:10" x14ac:dyDescent="0.25">
      <c r="B3951" s="1">
        <v>20304</v>
      </c>
      <c r="C3951" s="1">
        <v>0.65570700000000004</v>
      </c>
      <c r="D3951" s="1">
        <v>5.7282669999999998</v>
      </c>
      <c r="E3951" s="1">
        <v>4.4196350000000004</v>
      </c>
      <c r="F3951" s="1">
        <v>1.3086310000000001</v>
      </c>
      <c r="G3951" s="1">
        <v>8.7357080000000007</v>
      </c>
      <c r="H3951" s="1">
        <v>6.7400219999999997</v>
      </c>
      <c r="I3951" s="1">
        <v>0.99784300000000004</v>
      </c>
      <c r="J3951" s="1">
        <v>0.4365</v>
      </c>
    </row>
    <row r="3952" spans="2:10" x14ac:dyDescent="0.25">
      <c r="B3952" s="1">
        <v>20325.599999999999</v>
      </c>
      <c r="C3952" s="1">
        <v>0.65542599999999995</v>
      </c>
      <c r="D3952" s="1">
        <v>5.7277300000000002</v>
      </c>
      <c r="E3952" s="1">
        <v>4.4191190000000002</v>
      </c>
      <c r="F3952" s="1">
        <v>1.308611</v>
      </c>
      <c r="G3952" s="1">
        <v>8.7371020000000001</v>
      </c>
      <c r="H3952" s="1">
        <v>6.7409410000000003</v>
      </c>
      <c r="I3952" s="1">
        <v>0.99807999999999997</v>
      </c>
      <c r="J3952" s="1">
        <v>0.4365</v>
      </c>
    </row>
    <row r="3953" spans="2:10" x14ac:dyDescent="0.25">
      <c r="B3953" s="1">
        <v>20347.2</v>
      </c>
      <c r="C3953" s="1">
        <v>0.65542199999999995</v>
      </c>
      <c r="D3953" s="1">
        <v>5.7274099999999999</v>
      </c>
      <c r="E3953" s="1">
        <v>4.4189040000000004</v>
      </c>
      <c r="F3953" s="1">
        <v>1.3085059999999999</v>
      </c>
      <c r="G3953" s="1">
        <v>8.7370699999999992</v>
      </c>
      <c r="H3953" s="1">
        <v>6.7409650000000001</v>
      </c>
      <c r="I3953" s="1">
        <v>0.99805299999999997</v>
      </c>
      <c r="J3953" s="1">
        <v>0.43640000000000001</v>
      </c>
    </row>
    <row r="3954" spans="2:10" x14ac:dyDescent="0.25">
      <c r="B3954" s="1">
        <v>20368.8</v>
      </c>
      <c r="C3954" s="1">
        <v>0.65568700000000002</v>
      </c>
      <c r="D3954" s="1">
        <v>5.7270529999999997</v>
      </c>
      <c r="E3954" s="1">
        <v>4.4185800000000004</v>
      </c>
      <c r="F3954" s="1">
        <v>1.3084739999999999</v>
      </c>
      <c r="G3954" s="1">
        <v>8.7340020000000003</v>
      </c>
      <c r="H3954" s="1">
        <v>6.7385229999999998</v>
      </c>
      <c r="I3954" s="1">
        <v>0.99773900000000004</v>
      </c>
      <c r="J3954" s="1">
        <v>0.43619999999999998</v>
      </c>
    </row>
    <row r="3955" spans="2:10" x14ac:dyDescent="0.25">
      <c r="B3955" s="1">
        <v>20390.400000000001</v>
      </c>
      <c r="C3955" s="1">
        <v>0.655748</v>
      </c>
      <c r="D3955" s="1">
        <v>5.7271530000000004</v>
      </c>
      <c r="E3955" s="1">
        <v>4.4185540000000003</v>
      </c>
      <c r="F3955" s="1">
        <v>1.3085990000000001</v>
      </c>
      <c r="G3955" s="1">
        <v>8.7324479999999998</v>
      </c>
      <c r="H3955" s="1">
        <v>6.7371679999999996</v>
      </c>
      <c r="I3955" s="1">
        <v>0.99763999999999997</v>
      </c>
      <c r="J3955" s="1">
        <v>0.43630000000000002</v>
      </c>
    </row>
    <row r="3956" spans="2:10" x14ac:dyDescent="0.25">
      <c r="B3956" s="1">
        <v>20412</v>
      </c>
      <c r="C3956" s="1">
        <v>0.65566000000000002</v>
      </c>
      <c r="D3956" s="1">
        <v>5.7279600000000004</v>
      </c>
      <c r="E3956" s="1">
        <v>4.4193119999999997</v>
      </c>
      <c r="F3956" s="1">
        <v>1.308648</v>
      </c>
      <c r="G3956" s="1">
        <v>8.7344919999999995</v>
      </c>
      <c r="H3956" s="1">
        <v>6.7389510000000001</v>
      </c>
      <c r="I3956" s="1">
        <v>0.99777000000000005</v>
      </c>
      <c r="J3956" s="1">
        <v>0.43630000000000002</v>
      </c>
    </row>
    <row r="3957" spans="2:10" x14ac:dyDescent="0.25">
      <c r="B3957" s="1">
        <v>20433.599999999999</v>
      </c>
      <c r="C3957" s="1">
        <v>0.65549100000000005</v>
      </c>
      <c r="D3957" s="1">
        <v>5.7281120000000003</v>
      </c>
      <c r="E3957" s="1">
        <v>4.419467</v>
      </c>
      <c r="F3957" s="1">
        <v>1.3086450000000001</v>
      </c>
      <c r="G3957" s="1">
        <v>8.7373999999999992</v>
      </c>
      <c r="H3957" s="1">
        <v>6.7412520000000002</v>
      </c>
      <c r="I3957" s="1">
        <v>0.99807400000000002</v>
      </c>
      <c r="J3957" s="1">
        <v>0.43619999999999998</v>
      </c>
    </row>
    <row r="3958" spans="2:10" x14ac:dyDescent="0.25">
      <c r="B3958" s="1">
        <v>20455.2</v>
      </c>
      <c r="C3958" s="1">
        <v>0.65544899999999995</v>
      </c>
      <c r="D3958" s="1">
        <v>5.7269839999999999</v>
      </c>
      <c r="E3958" s="1">
        <v>4.4185639999999999</v>
      </c>
      <c r="F3958" s="1">
        <v>1.3084199999999999</v>
      </c>
      <c r="G3958" s="1">
        <v>8.736955</v>
      </c>
      <c r="H3958" s="1">
        <v>6.7408599999999996</v>
      </c>
      <c r="I3958" s="1">
        <v>0.99804800000000005</v>
      </c>
      <c r="J3958" s="1">
        <v>0.43619999999999998</v>
      </c>
    </row>
    <row r="3959" spans="2:10" x14ac:dyDescent="0.25">
      <c r="B3959" s="1">
        <v>20476.8</v>
      </c>
      <c r="C3959" s="1">
        <v>0.65542900000000004</v>
      </c>
      <c r="D3959" s="1">
        <v>5.7282450000000003</v>
      </c>
      <c r="E3959" s="1">
        <v>4.4197220000000002</v>
      </c>
      <c r="F3959" s="1">
        <v>1.308522</v>
      </c>
      <c r="G3959" s="1">
        <v>8.7377400000000005</v>
      </c>
      <c r="H3959" s="1">
        <v>6.7417480000000003</v>
      </c>
      <c r="I3959" s="1">
        <v>0.99799599999999999</v>
      </c>
      <c r="J3959" s="1">
        <v>0.43630000000000002</v>
      </c>
    </row>
    <row r="3960" spans="2:10" x14ac:dyDescent="0.25">
      <c r="B3960" s="1">
        <v>20498.400000000001</v>
      </c>
      <c r="C3960" s="1">
        <v>0.65576000000000001</v>
      </c>
      <c r="D3960" s="1">
        <v>5.7299100000000003</v>
      </c>
      <c r="E3960" s="1">
        <v>4.4209870000000002</v>
      </c>
      <c r="F3960" s="1">
        <v>1.3089230000000001</v>
      </c>
      <c r="G3960" s="1">
        <v>8.7378119999999999</v>
      </c>
      <c r="H3960" s="1">
        <v>6.7417730000000002</v>
      </c>
      <c r="I3960" s="1">
        <v>0.99801899999999999</v>
      </c>
      <c r="J3960" s="1">
        <v>0.43640000000000001</v>
      </c>
    </row>
    <row r="3961" spans="2:10" x14ac:dyDescent="0.25">
      <c r="B3961" s="1">
        <v>20520</v>
      </c>
      <c r="C3961" s="1">
        <v>0.655887</v>
      </c>
      <c r="D3961" s="1">
        <v>5.7279780000000002</v>
      </c>
      <c r="E3961" s="1">
        <v>4.4189749999999997</v>
      </c>
      <c r="F3961" s="1">
        <v>1.3090029999999999</v>
      </c>
      <c r="G3961" s="1">
        <v>8.7326680000000003</v>
      </c>
      <c r="H3961" s="1">
        <v>6.7370089999999996</v>
      </c>
      <c r="I3961" s="1">
        <v>0.99782899999999997</v>
      </c>
      <c r="J3961" s="1">
        <v>0.43630000000000002</v>
      </c>
    </row>
    <row r="3962" spans="2:10" x14ac:dyDescent="0.25">
      <c r="B3962" s="1">
        <v>20541.599999999999</v>
      </c>
      <c r="C3962" s="1">
        <v>0.65547299999999997</v>
      </c>
      <c r="D3962" s="1">
        <v>5.7287720000000002</v>
      </c>
      <c r="E3962" s="1">
        <v>4.4198069999999996</v>
      </c>
      <c r="F3962" s="1">
        <v>1.3089649999999999</v>
      </c>
      <c r="G3962" s="1">
        <v>8.735436</v>
      </c>
      <c r="H3962" s="1">
        <v>6.7394790000000002</v>
      </c>
      <c r="I3962" s="1">
        <v>0.99797800000000003</v>
      </c>
      <c r="J3962" s="1">
        <v>0.43630000000000002</v>
      </c>
    </row>
    <row r="3963" spans="2:10" x14ac:dyDescent="0.25">
      <c r="B3963" s="1">
        <v>20563.2</v>
      </c>
      <c r="C3963" s="1">
        <v>0.65577200000000002</v>
      </c>
      <c r="D3963" s="1">
        <v>5.7295189999999998</v>
      </c>
      <c r="E3963" s="1">
        <v>4.4206349999999999</v>
      </c>
      <c r="F3963" s="1">
        <v>1.3088839999999999</v>
      </c>
      <c r="G3963" s="1">
        <v>8.7367690000000007</v>
      </c>
      <c r="H3963" s="1">
        <v>6.7408919999999997</v>
      </c>
      <c r="I3963" s="1">
        <v>0.99793900000000002</v>
      </c>
      <c r="J3963" s="1">
        <v>0.4365</v>
      </c>
    </row>
    <row r="3964" spans="2:10" x14ac:dyDescent="0.25">
      <c r="B3964" s="1">
        <v>20584.8</v>
      </c>
      <c r="C3964" s="1">
        <v>0.65604200000000001</v>
      </c>
      <c r="D3964" s="1">
        <v>5.7299090000000001</v>
      </c>
      <c r="E3964" s="1">
        <v>4.4205509999999997</v>
      </c>
      <c r="F3964" s="1">
        <v>1.309358</v>
      </c>
      <c r="G3964" s="1">
        <v>8.7329530000000002</v>
      </c>
      <c r="H3964" s="1">
        <v>6.7373609999999999</v>
      </c>
      <c r="I3964" s="1">
        <v>0.99779600000000002</v>
      </c>
      <c r="J3964" s="1">
        <v>0.43640000000000001</v>
      </c>
    </row>
    <row r="3965" spans="2:10" x14ac:dyDescent="0.25">
      <c r="B3965" s="1">
        <v>20606.400000000001</v>
      </c>
      <c r="C3965" s="1">
        <v>0.65574600000000005</v>
      </c>
      <c r="D3965" s="1">
        <v>5.7313090000000004</v>
      </c>
      <c r="E3965" s="1">
        <v>4.4220769999999998</v>
      </c>
      <c r="F3965" s="1">
        <v>1.309232</v>
      </c>
      <c r="G3965" s="1">
        <v>8.7384590000000006</v>
      </c>
      <c r="H3965" s="1">
        <v>6.7422890000000004</v>
      </c>
      <c r="I3965" s="1">
        <v>0.998085</v>
      </c>
      <c r="J3965" s="1">
        <v>0.43640000000000001</v>
      </c>
    </row>
    <row r="3966" spans="2:10" x14ac:dyDescent="0.25">
      <c r="B3966" s="1">
        <v>20628</v>
      </c>
      <c r="C3966" s="1">
        <v>0.656385</v>
      </c>
      <c r="D3966" s="1">
        <v>5.7263190000000002</v>
      </c>
      <c r="E3966" s="1">
        <v>4.4175180000000003</v>
      </c>
      <c r="F3966" s="1">
        <v>1.3088010000000001</v>
      </c>
      <c r="G3966" s="1">
        <v>8.7231860000000001</v>
      </c>
      <c r="H3966" s="1">
        <v>6.729425</v>
      </c>
      <c r="I3966" s="1">
        <v>0.99688100000000002</v>
      </c>
      <c r="J3966" s="1">
        <v>0.43619999999999998</v>
      </c>
    </row>
    <row r="3967" spans="2:10" x14ac:dyDescent="0.25">
      <c r="B3967" s="1">
        <v>20649.599999999999</v>
      </c>
      <c r="C3967" s="1">
        <v>0.65594200000000003</v>
      </c>
      <c r="D3967" s="1">
        <v>5.7253109999999996</v>
      </c>
      <c r="E3967" s="1">
        <v>4.4164430000000001</v>
      </c>
      <c r="F3967" s="1">
        <v>1.3088679999999999</v>
      </c>
      <c r="G3967" s="1">
        <v>8.7267589999999995</v>
      </c>
      <c r="H3967" s="1">
        <v>6.7317280000000004</v>
      </c>
      <c r="I3967" s="1">
        <v>0.99751599999999996</v>
      </c>
      <c r="J3967" s="1">
        <v>0.436</v>
      </c>
    </row>
    <row r="3968" spans="2:10" x14ac:dyDescent="0.25">
      <c r="B3968" s="1">
        <v>20671.2</v>
      </c>
      <c r="C3968" s="1">
        <v>0.65600000000000003</v>
      </c>
      <c r="D3968" s="1">
        <v>5.7276259999999999</v>
      </c>
      <c r="E3968" s="1">
        <v>4.4186310000000004</v>
      </c>
      <c r="F3968" s="1">
        <v>1.3089949999999999</v>
      </c>
      <c r="G3968" s="1">
        <v>8.7309479999999997</v>
      </c>
      <c r="H3968" s="1">
        <v>6.7355720000000003</v>
      </c>
      <c r="I3968" s="1">
        <v>0.99768800000000002</v>
      </c>
      <c r="J3968" s="1">
        <v>0.436</v>
      </c>
    </row>
    <row r="3969" spans="2:10" x14ac:dyDescent="0.25">
      <c r="B3969" s="1">
        <v>20692.8</v>
      </c>
      <c r="C3969" s="1">
        <v>0.656196</v>
      </c>
      <c r="D3969" s="1">
        <v>5.727652</v>
      </c>
      <c r="E3969" s="1">
        <v>4.4186810000000003</v>
      </c>
      <c r="F3969" s="1">
        <v>1.3089710000000001</v>
      </c>
      <c r="G3969" s="1">
        <v>8.7284880000000005</v>
      </c>
      <c r="H3969" s="1">
        <v>6.7337199999999999</v>
      </c>
      <c r="I3969" s="1">
        <v>0.99738400000000005</v>
      </c>
      <c r="J3969" s="1">
        <v>0.43609999999999999</v>
      </c>
    </row>
    <row r="3970" spans="2:10" x14ac:dyDescent="0.25">
      <c r="B3970" s="1">
        <v>20714.400000000001</v>
      </c>
      <c r="C3970" s="1">
        <v>0.65593900000000005</v>
      </c>
      <c r="D3970" s="1">
        <v>5.7288430000000004</v>
      </c>
      <c r="E3970" s="1">
        <v>4.4199520000000003</v>
      </c>
      <c r="F3970" s="1">
        <v>1.308891</v>
      </c>
      <c r="G3970" s="1">
        <v>8.7335940000000001</v>
      </c>
      <c r="H3970" s="1">
        <v>6.7381960000000003</v>
      </c>
      <c r="I3970" s="1">
        <v>0.997699</v>
      </c>
      <c r="J3970" s="1">
        <v>0.43609999999999999</v>
      </c>
    </row>
    <row r="3971" spans="2:10" x14ac:dyDescent="0.25">
      <c r="B3971" s="1">
        <v>20736</v>
      </c>
      <c r="C3971" s="1">
        <v>0.65623799999999999</v>
      </c>
      <c r="D3971" s="1">
        <v>5.726356</v>
      </c>
      <c r="E3971" s="1">
        <v>4.4174949999999997</v>
      </c>
      <c r="F3971" s="1">
        <v>1.3088610000000001</v>
      </c>
      <c r="G3971" s="1">
        <v>8.7259700000000002</v>
      </c>
      <c r="H3971" s="1">
        <v>6.7314939999999996</v>
      </c>
      <c r="I3971" s="1">
        <v>0.99723799999999996</v>
      </c>
      <c r="J3971" s="1">
        <v>0.43609999999999999</v>
      </c>
    </row>
    <row r="3972" spans="2:10" x14ac:dyDescent="0.25">
      <c r="B3972" s="1">
        <v>20757.599999999999</v>
      </c>
      <c r="C3972" s="1">
        <v>0.65601200000000004</v>
      </c>
      <c r="D3972" s="1">
        <v>5.7243449999999996</v>
      </c>
      <c r="E3972" s="1">
        <v>4.4156490000000002</v>
      </c>
      <c r="F3972" s="1">
        <v>1.3086960000000001</v>
      </c>
      <c r="G3972" s="1">
        <v>8.7255339999999997</v>
      </c>
      <c r="H3972" s="1">
        <v>6.7307079999999999</v>
      </c>
      <c r="I3972" s="1">
        <v>0.99741299999999999</v>
      </c>
      <c r="J3972" s="1">
        <v>0.43590000000000001</v>
      </c>
    </row>
    <row r="3973" spans="2:10" x14ac:dyDescent="0.25">
      <c r="B3973" s="1">
        <v>20779.2</v>
      </c>
      <c r="C3973" s="1">
        <v>0.65599200000000002</v>
      </c>
      <c r="D3973" s="1">
        <v>5.724202</v>
      </c>
      <c r="E3973" s="1">
        <v>4.4157229999999998</v>
      </c>
      <c r="F3973" s="1">
        <v>1.308478</v>
      </c>
      <c r="G3973" s="1">
        <v>8.725301</v>
      </c>
      <c r="H3973" s="1">
        <v>6.7308110000000001</v>
      </c>
      <c r="I3973" s="1">
        <v>0.99724500000000005</v>
      </c>
      <c r="J3973" s="1">
        <v>0.43590000000000001</v>
      </c>
    </row>
    <row r="3974" spans="2:10" x14ac:dyDescent="0.25">
      <c r="B3974" s="1">
        <v>20800.8</v>
      </c>
      <c r="C3974" s="1">
        <v>0.65588599999999997</v>
      </c>
      <c r="D3974" s="1">
        <v>5.7231360000000002</v>
      </c>
      <c r="E3974" s="1">
        <v>4.4149609999999999</v>
      </c>
      <c r="F3974" s="1">
        <v>1.3081750000000001</v>
      </c>
      <c r="G3974" s="1">
        <v>8.7253889999999998</v>
      </c>
      <c r="H3974" s="1">
        <v>6.730969</v>
      </c>
      <c r="I3974" s="1">
        <v>0.99721000000000004</v>
      </c>
      <c r="J3974" s="1">
        <v>0.43569999999999998</v>
      </c>
    </row>
    <row r="3975" spans="2:10" x14ac:dyDescent="0.25">
      <c r="B3975" s="1">
        <v>20822.400000000001</v>
      </c>
      <c r="C3975" s="1">
        <v>0.65592099999999998</v>
      </c>
      <c r="D3975" s="1">
        <v>5.721285</v>
      </c>
      <c r="E3975" s="1">
        <v>4.41303</v>
      </c>
      <c r="F3975" s="1">
        <v>1.3082549999999999</v>
      </c>
      <c r="G3975" s="1">
        <v>8.7222519999999992</v>
      </c>
      <c r="H3975" s="1">
        <v>6.7277820000000004</v>
      </c>
      <c r="I3975" s="1">
        <v>0.99723499999999998</v>
      </c>
      <c r="J3975" s="1">
        <v>0.43580000000000002</v>
      </c>
    </row>
    <row r="3976" spans="2:10" x14ac:dyDescent="0.25">
      <c r="B3976" s="1">
        <v>20844</v>
      </c>
      <c r="C3976" s="1">
        <v>0.65604300000000004</v>
      </c>
      <c r="D3976" s="1">
        <v>5.7218980000000004</v>
      </c>
      <c r="E3976" s="1">
        <v>4.4135609999999996</v>
      </c>
      <c r="F3976" s="1">
        <v>1.308338</v>
      </c>
      <c r="G3976" s="1">
        <v>8.7213510000000003</v>
      </c>
      <c r="H3976" s="1">
        <v>6.7271749999999999</v>
      </c>
      <c r="I3976" s="1">
        <v>0.99708799999999997</v>
      </c>
      <c r="J3976" s="1">
        <v>0.43569999999999998</v>
      </c>
    </row>
    <row r="3977" spans="2:10" x14ac:dyDescent="0.25">
      <c r="B3977" s="1">
        <v>20865.599999999999</v>
      </c>
      <c r="C3977" s="1">
        <v>0.655725</v>
      </c>
      <c r="D3977" s="1">
        <v>5.7224810000000002</v>
      </c>
      <c r="E3977" s="1">
        <v>4.4141269999999997</v>
      </c>
      <c r="F3977" s="1">
        <v>1.308354</v>
      </c>
      <c r="G3977" s="1">
        <v>8.7262450000000005</v>
      </c>
      <c r="H3977" s="1">
        <v>6.7311290000000001</v>
      </c>
      <c r="I3977" s="1">
        <v>0.99755799999999994</v>
      </c>
      <c r="J3977" s="1">
        <v>0.43559999999999999</v>
      </c>
    </row>
    <row r="3978" spans="2:10" x14ac:dyDescent="0.25">
      <c r="B3978" s="1">
        <v>20887.2</v>
      </c>
      <c r="C3978" s="1">
        <v>0.65596500000000002</v>
      </c>
      <c r="D3978" s="1">
        <v>5.7235110000000002</v>
      </c>
      <c r="E3978" s="1">
        <v>4.4149609999999999</v>
      </c>
      <c r="F3978" s="1">
        <v>1.3085500000000001</v>
      </c>
      <c r="G3978" s="1">
        <v>8.7237840000000002</v>
      </c>
      <c r="H3978" s="1">
        <v>6.7292909999999999</v>
      </c>
      <c r="I3978" s="1">
        <v>0.99724699999999999</v>
      </c>
      <c r="J3978" s="1">
        <v>0.43580000000000002</v>
      </c>
    </row>
    <row r="3979" spans="2:10" x14ac:dyDescent="0.25">
      <c r="B3979" s="1">
        <v>20908.8</v>
      </c>
      <c r="C3979" s="1">
        <v>0.656111</v>
      </c>
      <c r="D3979" s="1">
        <v>5.7248029999999996</v>
      </c>
      <c r="E3979" s="1">
        <v>4.4161950000000001</v>
      </c>
      <c r="F3979" s="1">
        <v>1.3086089999999999</v>
      </c>
      <c r="G3979" s="1">
        <v>8.7239579999999997</v>
      </c>
      <c r="H3979" s="1">
        <v>6.7297849999999997</v>
      </c>
      <c r="I3979" s="1">
        <v>0.99708600000000003</v>
      </c>
      <c r="J3979" s="1">
        <v>0.436</v>
      </c>
    </row>
    <row r="3980" spans="2:10" x14ac:dyDescent="0.25">
      <c r="B3980" s="1">
        <v>20930.400000000001</v>
      </c>
      <c r="C3980" s="1">
        <v>0.65611200000000003</v>
      </c>
      <c r="D3980" s="1">
        <v>5.7242439999999997</v>
      </c>
      <c r="E3980" s="1">
        <v>4.4155420000000003</v>
      </c>
      <c r="F3980" s="1">
        <v>1.308702</v>
      </c>
      <c r="G3980" s="1">
        <v>8.7242800000000003</v>
      </c>
      <c r="H3980" s="1">
        <v>6.7296969999999998</v>
      </c>
      <c r="I3980" s="1">
        <v>0.99729199999999996</v>
      </c>
      <c r="J3980" s="1">
        <v>0.43609999999999999</v>
      </c>
    </row>
    <row r="3981" spans="2:10" x14ac:dyDescent="0.25">
      <c r="B3981" s="1">
        <v>20952</v>
      </c>
      <c r="C3981" s="1">
        <v>0.65561000000000003</v>
      </c>
      <c r="D3981" s="1">
        <v>5.7264099999999996</v>
      </c>
      <c r="E3981" s="1">
        <v>4.4175250000000004</v>
      </c>
      <c r="F3981" s="1">
        <v>1.3088850000000001</v>
      </c>
      <c r="G3981" s="1">
        <v>8.73203</v>
      </c>
      <c r="H3981" s="1">
        <v>6.7361500000000003</v>
      </c>
      <c r="I3981" s="1">
        <v>0.99794000000000005</v>
      </c>
      <c r="J3981" s="1">
        <v>0.43619999999999998</v>
      </c>
    </row>
    <row r="3982" spans="2:10" x14ac:dyDescent="0.25">
      <c r="B3982" s="1">
        <v>20973.599999999999</v>
      </c>
      <c r="C3982" s="1">
        <v>0.65603800000000001</v>
      </c>
      <c r="D3982" s="1">
        <v>5.7282209999999996</v>
      </c>
      <c r="E3982" s="1">
        <v>4.4193069999999999</v>
      </c>
      <c r="F3982" s="1">
        <v>1.3089139999999999</v>
      </c>
      <c r="G3982" s="1">
        <v>8.7312689999999993</v>
      </c>
      <c r="H3982" s="1">
        <v>6.7361510000000004</v>
      </c>
      <c r="I3982" s="1">
        <v>0.99755899999999997</v>
      </c>
      <c r="J3982" s="1">
        <v>0.43640000000000001</v>
      </c>
    </row>
    <row r="3983" spans="2:10" x14ac:dyDescent="0.25">
      <c r="B3983" s="1">
        <v>20995.200000000001</v>
      </c>
      <c r="C3983" s="1">
        <v>0.65580899999999998</v>
      </c>
      <c r="D3983" s="1">
        <v>5.7286630000000001</v>
      </c>
      <c r="E3983" s="1">
        <v>4.4197850000000001</v>
      </c>
      <c r="F3983" s="1">
        <v>1.3088789999999999</v>
      </c>
      <c r="G3983" s="1">
        <v>8.7349200000000007</v>
      </c>
      <c r="H3983" s="1">
        <v>6.7391750000000004</v>
      </c>
      <c r="I3983" s="1">
        <v>0.99787199999999998</v>
      </c>
      <c r="J3983" s="1">
        <v>0.43630000000000002</v>
      </c>
    </row>
    <row r="3984" spans="2:10" x14ac:dyDescent="0.25">
      <c r="B3984" s="1">
        <v>21016.799999999999</v>
      </c>
      <c r="C3984" s="1">
        <v>0.65582499999999999</v>
      </c>
      <c r="D3984" s="1">
        <v>5.7283189999999999</v>
      </c>
      <c r="E3984" s="1">
        <v>4.4195589999999996</v>
      </c>
      <c r="F3984" s="1">
        <v>1.3087599999999999</v>
      </c>
      <c r="G3984" s="1">
        <v>8.7343299999999999</v>
      </c>
      <c r="H3984" s="1">
        <v>6.7387800000000002</v>
      </c>
      <c r="I3984" s="1">
        <v>0.99777499999999997</v>
      </c>
      <c r="J3984" s="1">
        <v>0.4365</v>
      </c>
    </row>
    <row r="3985" spans="2:10" x14ac:dyDescent="0.25">
      <c r="B3985" s="1">
        <v>21038.400000000001</v>
      </c>
      <c r="C3985" s="1">
        <v>0.65575799999999995</v>
      </c>
      <c r="D3985" s="1">
        <v>5.7264239999999997</v>
      </c>
      <c r="E3985" s="1">
        <v>4.4177109999999997</v>
      </c>
      <c r="F3985" s="1">
        <v>1.308713</v>
      </c>
      <c r="G3985" s="1">
        <v>8.7319689999999994</v>
      </c>
      <c r="H3985" s="1">
        <v>6.7363720000000002</v>
      </c>
      <c r="I3985" s="1">
        <v>0.99779899999999999</v>
      </c>
      <c r="J3985" s="1">
        <v>0.43640000000000001</v>
      </c>
    </row>
    <row r="3986" spans="2:10" x14ac:dyDescent="0.25">
      <c r="B3986" s="1">
        <v>21060</v>
      </c>
      <c r="C3986" s="1">
        <v>0.65579799999999999</v>
      </c>
      <c r="D3986" s="1">
        <v>5.7274760000000002</v>
      </c>
      <c r="E3986" s="1">
        <v>4.4185610000000004</v>
      </c>
      <c r="F3986" s="1">
        <v>1.3089150000000001</v>
      </c>
      <c r="G3986" s="1">
        <v>8.7327049999999993</v>
      </c>
      <c r="H3986" s="1">
        <v>6.7369969999999997</v>
      </c>
      <c r="I3986" s="1">
        <v>0.99785400000000002</v>
      </c>
      <c r="J3986" s="1">
        <v>0.4365</v>
      </c>
    </row>
    <row r="3987" spans="2:10" x14ac:dyDescent="0.25">
      <c r="B3987" s="1">
        <v>21081.599999999999</v>
      </c>
      <c r="C3987" s="1">
        <v>0.65573099999999995</v>
      </c>
      <c r="D3987" s="1">
        <v>5.7303600000000001</v>
      </c>
      <c r="E3987" s="1">
        <v>4.4213899999999997</v>
      </c>
      <c r="F3987" s="1">
        <v>1.30897</v>
      </c>
      <c r="G3987" s="1">
        <v>8.7383260000000007</v>
      </c>
      <c r="H3987" s="1">
        <v>6.7422550000000001</v>
      </c>
      <c r="I3987" s="1">
        <v>0.99803500000000001</v>
      </c>
      <c r="J3987" s="1">
        <v>0.43659999999999999</v>
      </c>
    </row>
    <row r="3988" spans="2:10" x14ac:dyDescent="0.25">
      <c r="B3988" s="1">
        <v>21103.200000000001</v>
      </c>
      <c r="C3988" s="1">
        <v>0.65572200000000003</v>
      </c>
      <c r="D3988" s="1">
        <v>5.7318579999999999</v>
      </c>
      <c r="E3988" s="1">
        <v>4.4226619999999999</v>
      </c>
      <c r="F3988" s="1">
        <v>1.309196</v>
      </c>
      <c r="G3988" s="1">
        <v>8.7399979999999999</v>
      </c>
      <c r="H3988" s="1">
        <v>6.7437209999999999</v>
      </c>
      <c r="I3988" s="1">
        <v>0.99813799999999997</v>
      </c>
      <c r="J3988" s="1">
        <v>0.43669999999999998</v>
      </c>
    </row>
    <row r="3989" spans="2:10" x14ac:dyDescent="0.25">
      <c r="B3989" s="1">
        <v>21124.799999999999</v>
      </c>
      <c r="C3989" s="1">
        <v>0.65597799999999995</v>
      </c>
      <c r="D3989" s="1">
        <v>5.7300230000000001</v>
      </c>
      <c r="E3989" s="1">
        <v>4.4209490000000002</v>
      </c>
      <c r="F3989" s="1">
        <v>1.3090729999999999</v>
      </c>
      <c r="G3989" s="1">
        <v>8.7349829999999997</v>
      </c>
      <c r="H3989" s="1">
        <v>6.7393999999999998</v>
      </c>
      <c r="I3989" s="1">
        <v>0.99779099999999998</v>
      </c>
      <c r="J3989" s="1">
        <v>0.43669999999999998</v>
      </c>
    </row>
    <row r="3990" spans="2:10" x14ac:dyDescent="0.25">
      <c r="B3990" s="1">
        <v>21146.400000000001</v>
      </c>
      <c r="C3990" s="1">
        <v>0.65585300000000002</v>
      </c>
      <c r="D3990" s="1">
        <v>5.7316019999999996</v>
      </c>
      <c r="E3990" s="1">
        <v>4.422523</v>
      </c>
      <c r="F3990" s="1">
        <v>1.3090790000000001</v>
      </c>
      <c r="G3990" s="1">
        <v>8.7389209999999995</v>
      </c>
      <c r="H3990" s="1">
        <v>6.7429810000000003</v>
      </c>
      <c r="I3990" s="1">
        <v>0.99797000000000002</v>
      </c>
      <c r="J3990" s="1">
        <v>0.43669999999999998</v>
      </c>
    </row>
    <row r="3991" spans="2:10" x14ac:dyDescent="0.25">
      <c r="B3991" s="1">
        <v>21168</v>
      </c>
      <c r="C3991" s="1">
        <v>0.65567399999999998</v>
      </c>
      <c r="D3991" s="1">
        <v>5.7299379999999998</v>
      </c>
      <c r="E3991" s="1">
        <v>4.420998</v>
      </c>
      <c r="F3991" s="1">
        <v>1.30894</v>
      </c>
      <c r="G3991" s="1">
        <v>8.7385959999999994</v>
      </c>
      <c r="H3991" s="1">
        <v>6.7423609999999998</v>
      </c>
      <c r="I3991" s="1">
        <v>0.99811700000000003</v>
      </c>
      <c r="J3991" s="1">
        <v>0.43669999999999998</v>
      </c>
    </row>
    <row r="3992" spans="2:10" x14ac:dyDescent="0.25">
      <c r="B3992" s="1">
        <v>21189.599999999999</v>
      </c>
      <c r="C3992" s="1">
        <v>0.65579399999999999</v>
      </c>
      <c r="D3992" s="1">
        <v>5.7316529999999997</v>
      </c>
      <c r="E3992" s="1">
        <v>4.4224439999999996</v>
      </c>
      <c r="F3992" s="1">
        <v>1.3092090000000001</v>
      </c>
      <c r="G3992" s="1">
        <v>8.739357</v>
      </c>
      <c r="H3992" s="1">
        <v>6.7431369999999999</v>
      </c>
      <c r="I3992" s="1">
        <v>0.99811000000000005</v>
      </c>
      <c r="J3992" s="1">
        <v>0.43680000000000002</v>
      </c>
    </row>
    <row r="3993" spans="2:10" x14ac:dyDescent="0.25">
      <c r="B3993" s="1">
        <v>21211.200000000001</v>
      </c>
      <c r="C3993" s="1">
        <v>0.65572799999999998</v>
      </c>
      <c r="D3993" s="1">
        <v>5.73001</v>
      </c>
      <c r="E3993" s="1">
        <v>4.4207710000000002</v>
      </c>
      <c r="F3993" s="1">
        <v>1.30924</v>
      </c>
      <c r="G3993" s="1">
        <v>8.7364990000000002</v>
      </c>
      <c r="H3993" s="1">
        <v>6.7403120000000003</v>
      </c>
      <c r="I3993" s="1">
        <v>0.99809300000000001</v>
      </c>
      <c r="J3993" s="1">
        <v>0.43659999999999999</v>
      </c>
    </row>
    <row r="3994" spans="2:10" x14ac:dyDescent="0.25">
      <c r="B3994" s="1">
        <v>21232.799999999999</v>
      </c>
      <c r="C3994" s="1">
        <v>0.65603500000000003</v>
      </c>
      <c r="D3994" s="1">
        <v>5.7283439999999999</v>
      </c>
      <c r="E3994" s="1">
        <v>4.4194519999999997</v>
      </c>
      <c r="F3994" s="1">
        <v>1.3088919999999999</v>
      </c>
      <c r="G3994" s="1">
        <v>8.7316269999999996</v>
      </c>
      <c r="H3994" s="1">
        <v>6.736504</v>
      </c>
      <c r="I3994" s="1">
        <v>0.99756199999999995</v>
      </c>
      <c r="J3994" s="1">
        <v>0.43630000000000002</v>
      </c>
    </row>
    <row r="3995" spans="2:10" x14ac:dyDescent="0.25">
      <c r="B3995" s="1">
        <v>21254.400000000001</v>
      </c>
      <c r="C3995" s="1">
        <v>0.65549199999999996</v>
      </c>
      <c r="D3995" s="1">
        <v>5.726197</v>
      </c>
      <c r="E3995" s="1">
        <v>4.4176229999999999</v>
      </c>
      <c r="F3995" s="1">
        <v>1.3085739999999999</v>
      </c>
      <c r="G3995" s="1">
        <v>8.7346299999999992</v>
      </c>
      <c r="H3995" s="1">
        <v>6.7385570000000001</v>
      </c>
      <c r="I3995" s="1">
        <v>0.99803699999999995</v>
      </c>
      <c r="J3995" s="1">
        <v>0.43619999999999998</v>
      </c>
    </row>
    <row r="3996" spans="2:10" x14ac:dyDescent="0.25">
      <c r="B3996" s="1">
        <v>21276</v>
      </c>
      <c r="C3996" s="1">
        <v>0.65546099999999996</v>
      </c>
      <c r="D3996" s="1">
        <v>5.7272559999999997</v>
      </c>
      <c r="E3996" s="1">
        <v>4.4186480000000001</v>
      </c>
      <c r="F3996" s="1">
        <v>1.3086089999999999</v>
      </c>
      <c r="G3996" s="1">
        <v>8.7362020000000005</v>
      </c>
      <c r="H3996" s="1">
        <v>6.7400859999999998</v>
      </c>
      <c r="I3996" s="1">
        <v>0.998058</v>
      </c>
      <c r="J3996" s="1">
        <v>0.43619999999999998</v>
      </c>
    </row>
    <row r="3997" spans="2:10" x14ac:dyDescent="0.25">
      <c r="B3997" s="1">
        <v>21297.599999999999</v>
      </c>
      <c r="C3997" s="1">
        <v>0.65559400000000001</v>
      </c>
      <c r="D3997" s="1">
        <v>5.7274830000000003</v>
      </c>
      <c r="E3997" s="1">
        <v>4.4188520000000002</v>
      </c>
      <c r="F3997" s="1">
        <v>1.3086310000000001</v>
      </c>
      <c r="G3997" s="1">
        <v>8.7358949999999993</v>
      </c>
      <c r="H3997" s="1">
        <v>6.7398939999999996</v>
      </c>
      <c r="I3997" s="1">
        <v>0.998</v>
      </c>
      <c r="J3997" s="1">
        <v>0.43630000000000002</v>
      </c>
    </row>
    <row r="3998" spans="2:10" x14ac:dyDescent="0.25">
      <c r="B3998" s="1">
        <v>21319.200000000001</v>
      </c>
      <c r="C3998" s="1">
        <v>0.65562399999999998</v>
      </c>
      <c r="D3998" s="1">
        <v>5.726477</v>
      </c>
      <c r="E3998" s="1">
        <v>4.4178319999999998</v>
      </c>
      <c r="F3998" s="1">
        <v>1.3086450000000001</v>
      </c>
      <c r="G3998" s="1">
        <v>8.7334680000000002</v>
      </c>
      <c r="H3998" s="1">
        <v>6.7376490000000002</v>
      </c>
      <c r="I3998" s="1">
        <v>0.99790900000000005</v>
      </c>
      <c r="J3998" s="1">
        <v>0.43630000000000002</v>
      </c>
    </row>
    <row r="3999" spans="2:10" x14ac:dyDescent="0.25">
      <c r="B3999" s="1">
        <v>21340.799999999999</v>
      </c>
      <c r="C3999" s="1">
        <v>0.65563000000000005</v>
      </c>
      <c r="D3999" s="1">
        <v>5.7280509999999998</v>
      </c>
      <c r="E3999" s="1">
        <v>4.4194279999999999</v>
      </c>
      <c r="F3999" s="1">
        <v>1.308622</v>
      </c>
      <c r="G3999" s="1">
        <v>8.7361500000000003</v>
      </c>
      <c r="H3999" s="1">
        <v>6.7403019999999998</v>
      </c>
      <c r="I3999" s="1">
        <v>0.99792400000000003</v>
      </c>
      <c r="J3999" s="1">
        <v>0.43619999999999998</v>
      </c>
    </row>
    <row r="4000" spans="2:10" x14ac:dyDescent="0.25">
      <c r="B4000" s="1">
        <v>21362.400000000001</v>
      </c>
      <c r="C4000" s="1">
        <v>0.65598000000000001</v>
      </c>
      <c r="D4000" s="1">
        <v>5.7255079999999996</v>
      </c>
      <c r="E4000" s="1">
        <v>4.417084</v>
      </c>
      <c r="F4000" s="1">
        <v>1.308424</v>
      </c>
      <c r="G4000" s="1">
        <v>8.727976</v>
      </c>
      <c r="H4000" s="1">
        <v>6.7334120000000004</v>
      </c>
      <c r="I4000" s="1">
        <v>0.997282</v>
      </c>
      <c r="J4000" s="1">
        <v>0.43630000000000002</v>
      </c>
    </row>
    <row r="4001" spans="2:10" x14ac:dyDescent="0.25">
      <c r="B4001" s="1">
        <v>21384</v>
      </c>
      <c r="C4001" s="1">
        <v>0.65561000000000003</v>
      </c>
      <c r="D4001" s="1">
        <v>5.7227560000000004</v>
      </c>
      <c r="E4001" s="1">
        <v>4.4145690000000002</v>
      </c>
      <c r="F4001" s="1">
        <v>1.308187</v>
      </c>
      <c r="G4001" s="1">
        <v>8.7274239999999992</v>
      </c>
      <c r="H4001" s="1">
        <v>6.7323890000000004</v>
      </c>
      <c r="I4001" s="1">
        <v>0.99751800000000002</v>
      </c>
      <c r="J4001" s="1">
        <v>0.43619999999999998</v>
      </c>
    </row>
    <row r="4002" spans="2:10" x14ac:dyDescent="0.25">
      <c r="B4002" s="1">
        <v>21405.599999999999</v>
      </c>
      <c r="C4002" s="1">
        <v>0.65559599999999996</v>
      </c>
      <c r="D4002" s="1">
        <v>5.7206380000000001</v>
      </c>
      <c r="E4002" s="1">
        <v>4.4126729999999998</v>
      </c>
      <c r="F4002" s="1">
        <v>1.307965</v>
      </c>
      <c r="G4002" s="1">
        <v>8.7239649999999997</v>
      </c>
      <c r="H4002" s="1">
        <v>6.7293200000000004</v>
      </c>
      <c r="I4002" s="1">
        <v>0.99732299999999996</v>
      </c>
      <c r="J4002" s="1">
        <v>0.43590000000000001</v>
      </c>
    </row>
    <row r="4003" spans="2:10" x14ac:dyDescent="0.25">
      <c r="B4003" s="1">
        <v>21427.200000000001</v>
      </c>
      <c r="C4003" s="1">
        <v>0.65524300000000002</v>
      </c>
      <c r="D4003" s="1">
        <v>5.720523</v>
      </c>
      <c r="E4003" s="1">
        <v>4.4126240000000001</v>
      </c>
      <c r="F4003" s="1">
        <v>1.3078989999999999</v>
      </c>
      <c r="G4003" s="1">
        <v>8.7300989999999992</v>
      </c>
      <c r="H4003" s="1">
        <v>6.7341129999999998</v>
      </c>
      <c r="I4003" s="1">
        <v>0.99799300000000002</v>
      </c>
      <c r="J4003" s="1">
        <v>0.43580000000000002</v>
      </c>
    </row>
    <row r="4004" spans="2:10" x14ac:dyDescent="0.25">
      <c r="B4004" s="1">
        <v>21448.799999999999</v>
      </c>
      <c r="C4004" s="1">
        <v>0.65516799999999997</v>
      </c>
      <c r="D4004" s="1">
        <v>5.7236510000000003</v>
      </c>
      <c r="E4004" s="1">
        <v>4.4153580000000003</v>
      </c>
      <c r="F4004" s="1">
        <v>1.3082929999999999</v>
      </c>
      <c r="G4004" s="1">
        <v>8.7326239999999995</v>
      </c>
      <c r="H4004" s="1">
        <v>6.7365500000000003</v>
      </c>
      <c r="I4004" s="1">
        <v>0.99803699999999995</v>
      </c>
      <c r="J4004" s="1">
        <v>0.436</v>
      </c>
    </row>
    <row r="4005" spans="2:10" x14ac:dyDescent="0.25">
      <c r="B4005" s="1">
        <v>21470.400000000001</v>
      </c>
      <c r="C4005" s="1">
        <v>0.65562799999999999</v>
      </c>
      <c r="D4005" s="1">
        <v>5.7235500000000004</v>
      </c>
      <c r="E4005" s="1">
        <v>4.4152550000000002</v>
      </c>
      <c r="F4005" s="1">
        <v>1.308295</v>
      </c>
      <c r="G4005" s="1">
        <v>8.729374</v>
      </c>
      <c r="H4005" s="1">
        <v>6.7340039999999997</v>
      </c>
      <c r="I4005" s="1">
        <v>0.99768500000000004</v>
      </c>
      <c r="J4005" s="1">
        <v>0.436</v>
      </c>
    </row>
    <row r="4006" spans="2:10" x14ac:dyDescent="0.25">
      <c r="B4006" s="1">
        <v>21492</v>
      </c>
      <c r="C4006" s="1">
        <v>0.65561599999999998</v>
      </c>
      <c r="D4006" s="1">
        <v>5.7245679999999997</v>
      </c>
      <c r="E4006" s="1">
        <v>4.4159899999999999</v>
      </c>
      <c r="F4006" s="1">
        <v>1.3085789999999999</v>
      </c>
      <c r="G4006" s="1">
        <v>8.7312480000000008</v>
      </c>
      <c r="H4006" s="1">
        <v>6.7353719999999999</v>
      </c>
      <c r="I4006" s="1">
        <v>0.99793799999999999</v>
      </c>
      <c r="J4006" s="1">
        <v>0.43590000000000001</v>
      </c>
    </row>
    <row r="4007" spans="2:10" x14ac:dyDescent="0.25">
      <c r="B4007" s="1">
        <v>21513.599999999999</v>
      </c>
      <c r="C4007" s="1">
        <v>0.65559900000000004</v>
      </c>
      <c r="D4007" s="1">
        <v>5.7251940000000001</v>
      </c>
      <c r="E4007" s="1">
        <v>4.4165080000000003</v>
      </c>
      <c r="F4007" s="1">
        <v>1.308686</v>
      </c>
      <c r="G4007" s="1">
        <v>8.7324169999999999</v>
      </c>
      <c r="H4007" s="1">
        <v>6.7363289999999996</v>
      </c>
      <c r="I4007" s="1">
        <v>0.99804400000000004</v>
      </c>
      <c r="J4007" s="1">
        <v>0.43580000000000002</v>
      </c>
    </row>
    <row r="4008" spans="2:10" x14ac:dyDescent="0.25">
      <c r="B4008" s="1">
        <v>21535.200000000001</v>
      </c>
      <c r="C4008" s="1">
        <v>0.65564900000000004</v>
      </c>
      <c r="D4008" s="1">
        <v>5.7244120000000001</v>
      </c>
      <c r="E4008" s="1">
        <v>4.4159889999999997</v>
      </c>
      <c r="F4008" s="1">
        <v>1.3084229999999999</v>
      </c>
      <c r="G4008" s="1">
        <v>8.7304940000000002</v>
      </c>
      <c r="H4008" s="1">
        <v>6.7349740000000002</v>
      </c>
      <c r="I4008" s="1">
        <v>0.99775999999999998</v>
      </c>
      <c r="J4008" s="1">
        <v>0.436</v>
      </c>
    </row>
    <row r="4009" spans="2:10" x14ac:dyDescent="0.25">
      <c r="B4009" s="1">
        <v>21556.799999999999</v>
      </c>
      <c r="C4009" s="1">
        <v>0.65535699999999997</v>
      </c>
      <c r="D4009" s="1">
        <v>5.7237559999999998</v>
      </c>
      <c r="E4009" s="1">
        <v>4.4154460000000002</v>
      </c>
      <c r="F4009" s="1">
        <v>1.3083100000000001</v>
      </c>
      <c r="G4009" s="1">
        <v>8.7326999999999995</v>
      </c>
      <c r="H4009" s="1">
        <v>6.7366190000000001</v>
      </c>
      <c r="I4009" s="1">
        <v>0.99804000000000004</v>
      </c>
      <c r="J4009" s="1">
        <v>0.43590000000000001</v>
      </c>
    </row>
    <row r="4010" spans="2:10" x14ac:dyDescent="0.25">
      <c r="B4010" s="1">
        <v>21578.400000000001</v>
      </c>
      <c r="C4010" s="1">
        <v>0.65537100000000004</v>
      </c>
      <c r="D4010" s="1">
        <v>5.7225720000000004</v>
      </c>
      <c r="E4010" s="1">
        <v>4.4143520000000001</v>
      </c>
      <c r="F4010" s="1">
        <v>1.308219</v>
      </c>
      <c r="G4010" s="1">
        <v>8.7305080000000004</v>
      </c>
      <c r="H4010" s="1">
        <v>6.7346539999999999</v>
      </c>
      <c r="I4010" s="1">
        <v>0.99792700000000001</v>
      </c>
      <c r="J4010" s="1">
        <v>0.43590000000000001</v>
      </c>
    </row>
    <row r="4011" spans="2:10" x14ac:dyDescent="0.25">
      <c r="B4011" s="1">
        <v>21600</v>
      </c>
      <c r="C4011" s="1">
        <v>0.65548899999999999</v>
      </c>
      <c r="D4011" s="1">
        <v>5.7258469999999999</v>
      </c>
      <c r="E4011" s="1">
        <v>4.4173109999999998</v>
      </c>
      <c r="F4011" s="1">
        <v>1.3085359999999999</v>
      </c>
      <c r="G4011" s="1">
        <v>8.734515</v>
      </c>
      <c r="H4011" s="1">
        <v>6.7384029999999999</v>
      </c>
      <c r="I4011" s="1">
        <v>0.99805600000000005</v>
      </c>
      <c r="J4011" s="1">
        <v>0.436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19.317368999999999</v>
      </c>
      <c r="D3">
        <f>SUM(steady_state_seed!E3,steady_state_seed!E1006,steady_state_seed!E2009,steady_state_seed!E3012)</f>
        <v>9.7474869999999996</v>
      </c>
      <c r="E3">
        <f>SUM(steady_state_seed!F3,steady_state_seed!F1006,steady_state_seed!F2009,steady_state_seed!F3012)</f>
        <v>9.5698810000000005</v>
      </c>
      <c r="F3">
        <f>SUM(steady_state_seed!G3,steady_state_seed!G1006,steady_state_seed!G2009,steady_state_seed!G3012)</f>
        <v>15.431393</v>
      </c>
      <c r="G3">
        <f>SUM(steady_state_seed!H3,steady_state_seed!H1006,steady_state_seed!H2009,steady_state_seed!H3012)</f>
        <v>7.7625299999999999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21.053547999999999</v>
      </c>
      <c r="D4">
        <f>SUM(steady_state_seed!E4,steady_state_seed!E1007,steady_state_seed!E2010,steady_state_seed!E3013)</f>
        <v>11.309089</v>
      </c>
      <c r="E4">
        <f>SUM(steady_state_seed!F4,steady_state_seed!F1007,steady_state_seed!F2010,steady_state_seed!F3013)</f>
        <v>9.7444580000000016</v>
      </c>
      <c r="F4">
        <f>SUM(steady_state_seed!G4,steady_state_seed!G1007,steady_state_seed!G2010,steady_state_seed!G3013)</f>
        <v>18.068930999999999</v>
      </c>
      <c r="G4">
        <f>SUM(steady_state_seed!H4,steady_state_seed!H1007,steady_state_seed!H2010,steady_state_seed!H3013)</f>
        <v>9.6519969999999997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24.962795</v>
      </c>
      <c r="D5">
        <f>SUM(steady_state_seed!E5,steady_state_seed!E1008,steady_state_seed!E2011,steady_state_seed!E3014)</f>
        <v>15.018003</v>
      </c>
      <c r="E5">
        <f>SUM(steady_state_seed!F5,steady_state_seed!F1008,steady_state_seed!F2011,steady_state_seed!F3014)</f>
        <v>9.9447930000000007</v>
      </c>
      <c r="F5">
        <f>SUM(steady_state_seed!G5,steady_state_seed!G1008,steady_state_seed!G2011,steady_state_seed!G3014)</f>
        <v>21.652577999999998</v>
      </c>
      <c r="G5">
        <f>SUM(steady_state_seed!H5,steady_state_seed!H1008,steady_state_seed!H2011,steady_state_seed!H3014)</f>
        <v>12.678121000000001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26.207990000000002</v>
      </c>
      <c r="D6">
        <f>SUM(steady_state_seed!E6,steady_state_seed!E1009,steady_state_seed!E2012,steady_state_seed!E3015)</f>
        <v>16.302738999999999</v>
      </c>
      <c r="E6">
        <f>SUM(steady_state_seed!F6,steady_state_seed!F1009,steady_state_seed!F2012,steady_state_seed!F3015)</f>
        <v>9.9052489999999995</v>
      </c>
      <c r="F6">
        <f>SUM(steady_state_seed!G6,steady_state_seed!G1009,steady_state_seed!G2012,steady_state_seed!G3015)</f>
        <v>23.528441000000001</v>
      </c>
      <c r="G6">
        <f>SUM(steady_state_seed!H6,steady_state_seed!H1009,steady_state_seed!H2012,steady_state_seed!H3015)</f>
        <v>14.132934000000002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27.230161000000003</v>
      </c>
      <c r="D7">
        <f>SUM(steady_state_seed!E7,steady_state_seed!E1010,steady_state_seed!E2013,steady_state_seed!E3016)</f>
        <v>17.467564000000003</v>
      </c>
      <c r="E7">
        <f>SUM(steady_state_seed!F7,steady_state_seed!F1010,steady_state_seed!F2013,steady_state_seed!F3016)</f>
        <v>9.7625980000000006</v>
      </c>
      <c r="F7">
        <f>SUM(steady_state_seed!G7,steady_state_seed!G1010,steady_state_seed!G2013,steady_state_seed!G3016)</f>
        <v>24.761523</v>
      </c>
      <c r="G7">
        <f>SUM(steady_state_seed!H7,steady_state_seed!H1010,steady_state_seed!H2013,steady_state_seed!H3016)</f>
        <v>15.234575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28.328652000000002</v>
      </c>
      <c r="D8">
        <f>SUM(steady_state_seed!E8,steady_state_seed!E1011,steady_state_seed!E2014,steady_state_seed!E3017)</f>
        <v>18.625295999999999</v>
      </c>
      <c r="E8">
        <f>SUM(steady_state_seed!F8,steady_state_seed!F1011,steady_state_seed!F2014,steady_state_seed!F3017)</f>
        <v>9.7033569999999987</v>
      </c>
      <c r="F8">
        <f>SUM(steady_state_seed!G8,steady_state_seed!G1011,steady_state_seed!G2014,steady_state_seed!G3017)</f>
        <v>25.280503</v>
      </c>
      <c r="G8">
        <f>SUM(steady_state_seed!H8,steady_state_seed!H1011,steady_state_seed!H2014,steady_state_seed!H3017)</f>
        <v>15.816354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29.279609999999998</v>
      </c>
      <c r="D9">
        <f>SUM(steady_state_seed!E9,steady_state_seed!E1012,steady_state_seed!E2015,steady_state_seed!E3018)</f>
        <v>19.816524999999999</v>
      </c>
      <c r="E9">
        <f>SUM(steady_state_seed!F9,steady_state_seed!F1012,steady_state_seed!F2015,steady_state_seed!F3018)</f>
        <v>9.4630860000000006</v>
      </c>
      <c r="F9">
        <f>SUM(steady_state_seed!G9,steady_state_seed!G1012,steady_state_seed!G2015,steady_state_seed!G3018)</f>
        <v>27.242948000000002</v>
      </c>
      <c r="G9">
        <f>SUM(steady_state_seed!H9,steady_state_seed!H1012,steady_state_seed!H2015,steady_state_seed!H3018)</f>
        <v>17.385742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29.567186999999997</v>
      </c>
      <c r="D10">
        <f>SUM(steady_state_seed!E10,steady_state_seed!E1013,steady_state_seed!E2016,steady_state_seed!E3019)</f>
        <v>20.172279</v>
      </c>
      <c r="E10">
        <f>SUM(steady_state_seed!F10,steady_state_seed!F1013,steady_state_seed!F2016,steady_state_seed!F3019)</f>
        <v>9.3949070000000017</v>
      </c>
      <c r="F10">
        <f>SUM(steady_state_seed!G10,steady_state_seed!G1013,steady_state_seed!G2016,steady_state_seed!G3019)</f>
        <v>27.131733000000001</v>
      </c>
      <c r="G10">
        <f>SUM(steady_state_seed!H10,steady_state_seed!H1013,steady_state_seed!H2016,steady_state_seed!H3019)</f>
        <v>17.362135000000002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29.368862</v>
      </c>
      <c r="D11">
        <f>SUM(steady_state_seed!E11,steady_state_seed!E1014,steady_state_seed!E2017,steady_state_seed!E3020)</f>
        <v>20.015347000000002</v>
      </c>
      <c r="E11">
        <f>SUM(steady_state_seed!F11,steady_state_seed!F1014,steady_state_seed!F2017,steady_state_seed!F3020)</f>
        <v>9.3535160000000008</v>
      </c>
      <c r="F11">
        <f>SUM(steady_state_seed!G11,steady_state_seed!G1014,steady_state_seed!G2017,steady_state_seed!G3020)</f>
        <v>28.718350999999998</v>
      </c>
      <c r="G11">
        <f>SUM(steady_state_seed!H11,steady_state_seed!H1014,steady_state_seed!H2017,steady_state_seed!H3020)</f>
        <v>18.343069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27.96011</v>
      </c>
      <c r="D12">
        <f>SUM(steady_state_seed!E12,steady_state_seed!E1015,steady_state_seed!E2018,steady_state_seed!E3021)</f>
        <v>18.651599000000001</v>
      </c>
      <c r="E12">
        <f>SUM(steady_state_seed!F12,steady_state_seed!F1015,steady_state_seed!F2018,steady_state_seed!F3021)</f>
        <v>9.3085120000000003</v>
      </c>
      <c r="F12">
        <f>SUM(steady_state_seed!G12,steady_state_seed!G1015,steady_state_seed!G2018,steady_state_seed!G3021)</f>
        <v>28.015087000000001</v>
      </c>
      <c r="G12">
        <f>SUM(steady_state_seed!H12,steady_state_seed!H1015,steady_state_seed!H2018,steady_state_seed!H3021)</f>
        <v>17.624202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27.992991000000004</v>
      </c>
      <c r="D13">
        <f>SUM(steady_state_seed!E13,steady_state_seed!E1016,steady_state_seed!E2019,steady_state_seed!E3022)</f>
        <v>18.678597</v>
      </c>
      <c r="E13">
        <f>SUM(steady_state_seed!F13,steady_state_seed!F1016,steady_state_seed!F2019,steady_state_seed!F3022)</f>
        <v>9.3143940000000018</v>
      </c>
      <c r="F13">
        <f>SUM(steady_state_seed!G13,steady_state_seed!G1016,steady_state_seed!G2019,steady_state_seed!G3022)</f>
        <v>28.351837</v>
      </c>
      <c r="G13">
        <f>SUM(steady_state_seed!H13,steady_state_seed!H1016,steady_state_seed!H2019,steady_state_seed!H3022)</f>
        <v>18.042104999999999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27.565014000000001</v>
      </c>
      <c r="D14">
        <f>SUM(steady_state_seed!E14,steady_state_seed!E1017,steady_state_seed!E2020,steady_state_seed!E3023)</f>
        <v>18.370781999999998</v>
      </c>
      <c r="E14">
        <f>SUM(steady_state_seed!F14,steady_state_seed!F1017,steady_state_seed!F2020,steady_state_seed!F3023)</f>
        <v>9.1942330000000005</v>
      </c>
      <c r="F14">
        <f>SUM(steady_state_seed!G14,steady_state_seed!G1017,steady_state_seed!G2020,steady_state_seed!G3023)</f>
        <v>29.364711</v>
      </c>
      <c r="G14">
        <f>SUM(steady_state_seed!H14,steady_state_seed!H1017,steady_state_seed!H2020,steady_state_seed!H3023)</f>
        <v>18.930118999999998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28.302179000000002</v>
      </c>
      <c r="D15">
        <f>SUM(steady_state_seed!E15,steady_state_seed!E1018,steady_state_seed!E2021,steady_state_seed!E3024)</f>
        <v>19.087764</v>
      </c>
      <c r="E15">
        <f>SUM(steady_state_seed!F15,steady_state_seed!F1018,steady_state_seed!F2021,steady_state_seed!F3024)</f>
        <v>9.2144149999999989</v>
      </c>
      <c r="F15">
        <f>SUM(steady_state_seed!G15,steady_state_seed!G1018,steady_state_seed!G2021,steady_state_seed!G3024)</f>
        <v>30.148384</v>
      </c>
      <c r="G15">
        <f>SUM(steady_state_seed!H15,steady_state_seed!H1018,steady_state_seed!H2021,steady_state_seed!H3024)</f>
        <v>19.848807999999998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30.070598</v>
      </c>
      <c r="D16">
        <f>SUM(steady_state_seed!E16,steady_state_seed!E1019,steady_state_seed!E2022,steady_state_seed!E3025)</f>
        <v>20.841854000000001</v>
      </c>
      <c r="E16">
        <f>SUM(steady_state_seed!F16,steady_state_seed!F1019,steady_state_seed!F2022,steady_state_seed!F3025)</f>
        <v>9.2287429999999997</v>
      </c>
      <c r="F16">
        <f>SUM(steady_state_seed!G16,steady_state_seed!G1019,steady_state_seed!G2022,steady_state_seed!G3025)</f>
        <v>31.525264000000004</v>
      </c>
      <c r="G16">
        <f>SUM(steady_state_seed!H16,steady_state_seed!H1019,steady_state_seed!H2022,steady_state_seed!H3025)</f>
        <v>21.360812000000003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30.980972999999999</v>
      </c>
      <c r="D17">
        <f>SUM(steady_state_seed!E17,steady_state_seed!E1020,steady_state_seed!E2023,steady_state_seed!E3026)</f>
        <v>21.814935999999999</v>
      </c>
      <c r="E17">
        <f>SUM(steady_state_seed!F17,steady_state_seed!F1020,steady_state_seed!F2023,steady_state_seed!F3026)</f>
        <v>9.1660370000000011</v>
      </c>
      <c r="F17">
        <f>SUM(steady_state_seed!G17,steady_state_seed!G1020,steady_state_seed!G2023,steady_state_seed!G3026)</f>
        <v>33.476381000000003</v>
      </c>
      <c r="G17">
        <f>SUM(steady_state_seed!H17,steady_state_seed!H1020,steady_state_seed!H2023,steady_state_seed!H3026)</f>
        <v>23.011099999999999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31.814092000000002</v>
      </c>
      <c r="D18">
        <f>SUM(steady_state_seed!E18,steady_state_seed!E1021,steady_state_seed!E2024,steady_state_seed!E3027)</f>
        <v>22.678767000000001</v>
      </c>
      <c r="E18">
        <f>SUM(steady_state_seed!F18,steady_state_seed!F1021,steady_state_seed!F2024,steady_state_seed!F3027)</f>
        <v>9.1353249999999981</v>
      </c>
      <c r="F18">
        <f>SUM(steady_state_seed!G18,steady_state_seed!G1021,steady_state_seed!G2024,steady_state_seed!G3027)</f>
        <v>34.913861999999995</v>
      </c>
      <c r="G18">
        <f>SUM(steady_state_seed!H18,steady_state_seed!H1021,steady_state_seed!H2024,steady_state_seed!H3027)</f>
        <v>24.337738000000002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32.597144</v>
      </c>
      <c r="D19">
        <f>SUM(steady_state_seed!E19,steady_state_seed!E1022,steady_state_seed!E2025,steady_state_seed!E3028)</f>
        <v>23.460141</v>
      </c>
      <c r="E19">
        <f>SUM(steady_state_seed!F19,steady_state_seed!F1022,steady_state_seed!F2025,steady_state_seed!F3028)</f>
        <v>9.1370020000000007</v>
      </c>
      <c r="F19">
        <f>SUM(steady_state_seed!G19,steady_state_seed!G1022,steady_state_seed!G2025,steady_state_seed!G3028)</f>
        <v>35.818056999999996</v>
      </c>
      <c r="G19">
        <f>SUM(steady_state_seed!H19,steady_state_seed!H1022,steady_state_seed!H2025,steady_state_seed!H3028)</f>
        <v>25.223738000000001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33.899907999999996</v>
      </c>
      <c r="D20">
        <f>SUM(steady_state_seed!E20,steady_state_seed!E1023,steady_state_seed!E2026,steady_state_seed!E3029)</f>
        <v>24.750053000000001</v>
      </c>
      <c r="E20">
        <f>SUM(steady_state_seed!F20,steady_state_seed!F1023,steady_state_seed!F2026,steady_state_seed!F3029)</f>
        <v>9.1498559999999998</v>
      </c>
      <c r="F20">
        <f>SUM(steady_state_seed!G20,steady_state_seed!G1023,steady_state_seed!G2026,steady_state_seed!G3029)</f>
        <v>37.522188999999997</v>
      </c>
      <c r="G20">
        <f>SUM(steady_state_seed!H20,steady_state_seed!H1023,steady_state_seed!H2026,steady_state_seed!H3029)</f>
        <v>26.906275000000001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34.753420000000006</v>
      </c>
      <c r="D21">
        <f>SUM(steady_state_seed!E21,steady_state_seed!E1024,steady_state_seed!E2027,steady_state_seed!E3030)</f>
        <v>25.715891000000003</v>
      </c>
      <c r="E21">
        <f>SUM(steady_state_seed!F21,steady_state_seed!F1024,steady_state_seed!F2027,steady_state_seed!F3030)</f>
        <v>9.0375289999999993</v>
      </c>
      <c r="F21">
        <f>SUM(steady_state_seed!G21,steady_state_seed!G1024,steady_state_seed!G2027,steady_state_seed!G3030)</f>
        <v>39.636608000000003</v>
      </c>
      <c r="G21">
        <f>SUM(steady_state_seed!H21,steady_state_seed!H1024,steady_state_seed!H2027,steady_state_seed!H3030)</f>
        <v>28.912835000000001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35.771602999999999</v>
      </c>
      <c r="D22">
        <f>SUM(steady_state_seed!E22,steady_state_seed!E1025,steady_state_seed!E2028,steady_state_seed!E3031)</f>
        <v>26.771038000000001</v>
      </c>
      <c r="E22">
        <f>SUM(steady_state_seed!F22,steady_state_seed!F1025,steady_state_seed!F2028,steady_state_seed!F3031)</f>
        <v>9.0005649999999999</v>
      </c>
      <c r="F22">
        <f>SUM(steady_state_seed!G22,steady_state_seed!G1025,steady_state_seed!G2028,steady_state_seed!G3031)</f>
        <v>41.543481</v>
      </c>
      <c r="G22">
        <f>SUM(steady_state_seed!H22,steady_state_seed!H1025,steady_state_seed!H2028,steady_state_seed!H3031)</f>
        <v>30.748355999999998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36.379342000000001</v>
      </c>
      <c r="D23">
        <f>SUM(steady_state_seed!E23,steady_state_seed!E1026,steady_state_seed!E2029,steady_state_seed!E3032)</f>
        <v>27.350198999999996</v>
      </c>
      <c r="E23">
        <f>SUM(steady_state_seed!F23,steady_state_seed!F1026,steady_state_seed!F2029,steady_state_seed!F3032)</f>
        <v>9.0291440000000005</v>
      </c>
      <c r="F23">
        <f>SUM(steady_state_seed!G23,steady_state_seed!G1026,steady_state_seed!G2029,steady_state_seed!G3032)</f>
        <v>42.650600000000004</v>
      </c>
      <c r="G23">
        <f>SUM(steady_state_seed!H23,steady_state_seed!H1026,steady_state_seed!H2029,steady_state_seed!H3032)</f>
        <v>31.911032000000002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36.923059000000002</v>
      </c>
      <c r="D24">
        <f>SUM(steady_state_seed!E24,steady_state_seed!E1027,steady_state_seed!E2030,steady_state_seed!E3033)</f>
        <v>27.937151</v>
      </c>
      <c r="E24">
        <f>SUM(steady_state_seed!F24,steady_state_seed!F1027,steady_state_seed!F2030,steady_state_seed!F3033)</f>
        <v>8.985907000000001</v>
      </c>
      <c r="F24">
        <f>SUM(steady_state_seed!G24,steady_state_seed!G1027,steady_state_seed!G2030,steady_state_seed!G3033)</f>
        <v>44.496916999999996</v>
      </c>
      <c r="G24">
        <f>SUM(steady_state_seed!H24,steady_state_seed!H1027,steady_state_seed!H2030,steady_state_seed!H3033)</f>
        <v>33.610278999999998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37.419181000000002</v>
      </c>
      <c r="D25">
        <f>SUM(steady_state_seed!E25,steady_state_seed!E1028,steady_state_seed!E2031,steady_state_seed!E3034)</f>
        <v>28.378577</v>
      </c>
      <c r="E25">
        <f>SUM(steady_state_seed!F25,steady_state_seed!F1028,steady_state_seed!F2031,steady_state_seed!F3034)</f>
        <v>9.0406040000000019</v>
      </c>
      <c r="F25">
        <f>SUM(steady_state_seed!G25,steady_state_seed!G1028,steady_state_seed!G2031,steady_state_seed!G3034)</f>
        <v>45.186458000000002</v>
      </c>
      <c r="G25">
        <f>SUM(steady_state_seed!H25,steady_state_seed!H1028,steady_state_seed!H2031,steady_state_seed!H3034)</f>
        <v>34.458714999999998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38.089634999999994</v>
      </c>
      <c r="D26">
        <f>SUM(steady_state_seed!E26,steady_state_seed!E1029,steady_state_seed!E2032,steady_state_seed!E3035)</f>
        <v>29.060601999999996</v>
      </c>
      <c r="E26">
        <f>SUM(steady_state_seed!F26,steady_state_seed!F1029,steady_state_seed!F2032,steady_state_seed!F3035)</f>
        <v>9.0290320000000008</v>
      </c>
      <c r="F26">
        <f>SUM(steady_state_seed!G26,steady_state_seed!G1029,steady_state_seed!G2032,steady_state_seed!G3035)</f>
        <v>46.461201000000003</v>
      </c>
      <c r="G26">
        <f>SUM(steady_state_seed!H26,steady_state_seed!H1029,steady_state_seed!H2032,steady_state_seed!H3035)</f>
        <v>35.827505000000002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38.916305000000001</v>
      </c>
      <c r="D27">
        <f>SUM(steady_state_seed!E27,steady_state_seed!E1030,steady_state_seed!E2033,steady_state_seed!E3036)</f>
        <v>29.895712</v>
      </c>
      <c r="E27">
        <f>SUM(steady_state_seed!F27,steady_state_seed!F1030,steady_state_seed!F2033,steady_state_seed!F3036)</f>
        <v>9.0205929999999999</v>
      </c>
      <c r="F27">
        <f>SUM(steady_state_seed!G27,steady_state_seed!G1030,steady_state_seed!G2033,steady_state_seed!G3036)</f>
        <v>48.787495</v>
      </c>
      <c r="G27">
        <f>SUM(steady_state_seed!H27,steady_state_seed!H1030,steady_state_seed!H2033,steady_state_seed!H3036)</f>
        <v>37.997013000000003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39.454192000000006</v>
      </c>
      <c r="D28">
        <f>SUM(steady_state_seed!E28,steady_state_seed!E1031,steady_state_seed!E2034,steady_state_seed!E3037)</f>
        <v>30.434445</v>
      </c>
      <c r="E28">
        <f>SUM(steady_state_seed!F28,steady_state_seed!F1031,steady_state_seed!F2034,steady_state_seed!F3037)</f>
        <v>9.0197470000000006</v>
      </c>
      <c r="F28">
        <f>SUM(steady_state_seed!G28,steady_state_seed!G1031,steady_state_seed!G2034,steady_state_seed!G3037)</f>
        <v>50.202055999999999</v>
      </c>
      <c r="G28">
        <f>SUM(steady_state_seed!H28,steady_state_seed!H1031,steady_state_seed!H2034,steady_state_seed!H3037)</f>
        <v>39.449013999999998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39.979075000000002</v>
      </c>
      <c r="D29">
        <f>SUM(steady_state_seed!E29,steady_state_seed!E1032,steady_state_seed!E2035,steady_state_seed!E3038)</f>
        <v>30.966613000000002</v>
      </c>
      <c r="E29">
        <f>SUM(steady_state_seed!F29,steady_state_seed!F1032,steady_state_seed!F2035,steady_state_seed!F3038)</f>
        <v>9.0124630000000003</v>
      </c>
      <c r="F29">
        <f>SUM(steady_state_seed!G29,steady_state_seed!G1032,steady_state_seed!G2035,steady_state_seed!G3038)</f>
        <v>51.759309999999999</v>
      </c>
      <c r="G29">
        <f>SUM(steady_state_seed!H29,steady_state_seed!H1032,steady_state_seed!H2035,steady_state_seed!H3038)</f>
        <v>40.901548999999996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40.554926999999999</v>
      </c>
      <c r="D30">
        <f>SUM(steady_state_seed!E30,steady_state_seed!E1033,steady_state_seed!E2036,steady_state_seed!E3039)</f>
        <v>31.541498999999998</v>
      </c>
      <c r="E30">
        <f>SUM(steady_state_seed!F30,steady_state_seed!F1033,steady_state_seed!F2036,steady_state_seed!F3039)</f>
        <v>9.0134279999999993</v>
      </c>
      <c r="F30">
        <f>SUM(steady_state_seed!G30,steady_state_seed!G1033,steady_state_seed!G2036,steady_state_seed!G3039)</f>
        <v>53.166094000000008</v>
      </c>
      <c r="G30">
        <f>SUM(steady_state_seed!H30,steady_state_seed!H1033,steady_state_seed!H2036,steady_state_seed!H3039)</f>
        <v>42.316681000000003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40.806708</v>
      </c>
      <c r="D31">
        <f>SUM(steady_state_seed!E31,steady_state_seed!E1034,steady_state_seed!E2037,steady_state_seed!E3040)</f>
        <v>31.758511999999996</v>
      </c>
      <c r="E31">
        <f>SUM(steady_state_seed!F31,steady_state_seed!F1034,steady_state_seed!F2037,steady_state_seed!F3040)</f>
        <v>9.048197</v>
      </c>
      <c r="F31">
        <f>SUM(steady_state_seed!G31,steady_state_seed!G1034,steady_state_seed!G2037,steady_state_seed!G3040)</f>
        <v>53.654437000000001</v>
      </c>
      <c r="G31">
        <f>SUM(steady_state_seed!H31,steady_state_seed!H1034,steady_state_seed!H2037,steady_state_seed!H3040)</f>
        <v>42.794055999999998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41.334992</v>
      </c>
      <c r="D32">
        <f>SUM(steady_state_seed!E32,steady_state_seed!E1035,steady_state_seed!E2038,steady_state_seed!E3041)</f>
        <v>32.299995000000003</v>
      </c>
      <c r="E32">
        <f>SUM(steady_state_seed!F32,steady_state_seed!F1035,steady_state_seed!F2038,steady_state_seed!F3041)</f>
        <v>9.0349970000000006</v>
      </c>
      <c r="F32">
        <f>SUM(steady_state_seed!G32,steady_state_seed!G1035,steady_state_seed!G2038,steady_state_seed!G3041)</f>
        <v>54.958546999999996</v>
      </c>
      <c r="G32">
        <f>SUM(steady_state_seed!H32,steady_state_seed!H1035,steady_state_seed!H2038,steady_state_seed!H3041)</f>
        <v>44.044807999999996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42.287073999999997</v>
      </c>
      <c r="D33">
        <f>SUM(steady_state_seed!E33,steady_state_seed!E1036,steady_state_seed!E2039,steady_state_seed!E3042)</f>
        <v>33.256249999999994</v>
      </c>
      <c r="E33">
        <f>SUM(steady_state_seed!F33,steady_state_seed!F1036,steady_state_seed!F2039,steady_state_seed!F3042)</f>
        <v>9.0308239999999991</v>
      </c>
      <c r="F33">
        <f>SUM(steady_state_seed!G33,steady_state_seed!G1036,steady_state_seed!G2039,steady_state_seed!G3042)</f>
        <v>56.920736999999995</v>
      </c>
      <c r="G33">
        <f>SUM(steady_state_seed!H33,steady_state_seed!H1036,steady_state_seed!H2039,steady_state_seed!H3042)</f>
        <v>45.979026999999995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43.162663000000002</v>
      </c>
      <c r="D34">
        <f>SUM(steady_state_seed!E34,steady_state_seed!E1037,steady_state_seed!E2040,steady_state_seed!E3043)</f>
        <v>34.107565000000001</v>
      </c>
      <c r="E34">
        <f>SUM(steady_state_seed!F34,steady_state_seed!F1037,steady_state_seed!F2040,steady_state_seed!F3043)</f>
        <v>9.0550979999999992</v>
      </c>
      <c r="F34">
        <f>SUM(steady_state_seed!G34,steady_state_seed!G1037,steady_state_seed!G2040,steady_state_seed!G3043)</f>
        <v>57.741633999999998</v>
      </c>
      <c r="G34">
        <f>SUM(steady_state_seed!H34,steady_state_seed!H1037,steady_state_seed!H2040,steady_state_seed!H3043)</f>
        <v>46.880099000000001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43.928049999999999</v>
      </c>
      <c r="D35">
        <f>SUM(steady_state_seed!E35,steady_state_seed!E1038,steady_state_seed!E2041,steady_state_seed!E3044)</f>
        <v>34.934753999999998</v>
      </c>
      <c r="E35">
        <f>SUM(steady_state_seed!F35,steady_state_seed!F1038,steady_state_seed!F2041,steady_state_seed!F3044)</f>
        <v>8.9932949999999998</v>
      </c>
      <c r="F35">
        <f>SUM(steady_state_seed!G35,steady_state_seed!G1038,steady_state_seed!G2041,steady_state_seed!G3044)</f>
        <v>60.198783999999996</v>
      </c>
      <c r="G35">
        <f>SUM(steady_state_seed!H35,steady_state_seed!H1038,steady_state_seed!H2041,steady_state_seed!H3044)</f>
        <v>49.236297999999998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44.483305000000001</v>
      </c>
      <c r="D36">
        <f>SUM(steady_state_seed!E36,steady_state_seed!E1039,steady_state_seed!E2042,steady_state_seed!E3045)</f>
        <v>35.441062000000002</v>
      </c>
      <c r="E36">
        <f>SUM(steady_state_seed!F36,steady_state_seed!F1039,steady_state_seed!F2042,steady_state_seed!F3045)</f>
        <v>9.0422440000000002</v>
      </c>
      <c r="F36">
        <f>SUM(steady_state_seed!G36,steady_state_seed!G1039,steady_state_seed!G2042,steady_state_seed!G3045)</f>
        <v>60.615107000000009</v>
      </c>
      <c r="G36">
        <f>SUM(steady_state_seed!H36,steady_state_seed!H1039,steady_state_seed!H2042,steady_state_seed!H3045)</f>
        <v>49.689636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45.497763000000006</v>
      </c>
      <c r="D37">
        <f>SUM(steady_state_seed!E37,steady_state_seed!E1040,steady_state_seed!E2043,steady_state_seed!E3046)</f>
        <v>36.50732</v>
      </c>
      <c r="E37">
        <f>SUM(steady_state_seed!F37,steady_state_seed!F1040,steady_state_seed!F2043,steady_state_seed!F3046)</f>
        <v>8.9904420000000016</v>
      </c>
      <c r="F37">
        <f>SUM(steady_state_seed!G37,steady_state_seed!G1040,steady_state_seed!G2043,steady_state_seed!G3046)</f>
        <v>62.430786999999995</v>
      </c>
      <c r="G37">
        <f>SUM(steady_state_seed!H37,steady_state_seed!H1040,steady_state_seed!H2043,steady_state_seed!H3046)</f>
        <v>51.443658999999997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46.680389999999996</v>
      </c>
      <c r="D38">
        <f>SUM(steady_state_seed!E38,steady_state_seed!E1041,steady_state_seed!E2044,steady_state_seed!E3047)</f>
        <v>37.673954999999999</v>
      </c>
      <c r="E38">
        <f>SUM(steady_state_seed!F38,steady_state_seed!F1041,steady_state_seed!F2044,steady_state_seed!F3047)</f>
        <v>9.006437</v>
      </c>
      <c r="F38">
        <f>SUM(steady_state_seed!G38,steady_state_seed!G1041,steady_state_seed!G2044,steady_state_seed!G3047)</f>
        <v>63.503120000000003</v>
      </c>
      <c r="G38">
        <f>SUM(steady_state_seed!H38,steady_state_seed!H1041,steady_state_seed!H2044,steady_state_seed!H3047)</f>
        <v>52.560280999999996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47.421594999999996</v>
      </c>
      <c r="D39">
        <f>SUM(steady_state_seed!E39,steady_state_seed!E1042,steady_state_seed!E2045,steady_state_seed!E3048)</f>
        <v>38.411623999999996</v>
      </c>
      <c r="E39">
        <f>SUM(steady_state_seed!F39,steady_state_seed!F1042,steady_state_seed!F2045,steady_state_seed!F3048)</f>
        <v>9.0099710000000002</v>
      </c>
      <c r="F39">
        <f>SUM(steady_state_seed!G39,steady_state_seed!G1042,steady_state_seed!G2045,steady_state_seed!G3048)</f>
        <v>64.744628000000006</v>
      </c>
      <c r="G39">
        <f>SUM(steady_state_seed!H39,steady_state_seed!H1042,steady_state_seed!H2045,steady_state_seed!H3048)</f>
        <v>53.727329000000005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47.897166999999996</v>
      </c>
      <c r="D40">
        <f>SUM(steady_state_seed!E40,steady_state_seed!E1043,steady_state_seed!E2046,steady_state_seed!E3049)</f>
        <v>38.880383999999999</v>
      </c>
      <c r="E40">
        <f>SUM(steady_state_seed!F40,steady_state_seed!F1043,steady_state_seed!F2046,steady_state_seed!F3049)</f>
        <v>9.0167819999999992</v>
      </c>
      <c r="F40">
        <f>SUM(steady_state_seed!G40,steady_state_seed!G1043,steady_state_seed!G2046,steady_state_seed!G3049)</f>
        <v>65.801805000000002</v>
      </c>
      <c r="G40">
        <f>SUM(steady_state_seed!H40,steady_state_seed!H1043,steady_state_seed!H2046,steady_state_seed!H3049)</f>
        <v>54.748840000000001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48.438079999999999</v>
      </c>
      <c r="D41">
        <f>SUM(steady_state_seed!E41,steady_state_seed!E1044,steady_state_seed!E2047,steady_state_seed!E3050)</f>
        <v>39.409926000000006</v>
      </c>
      <c r="E41">
        <f>SUM(steady_state_seed!F41,steady_state_seed!F1044,steady_state_seed!F2047,steady_state_seed!F3050)</f>
        <v>9.0281529999999997</v>
      </c>
      <c r="F41">
        <f>SUM(steady_state_seed!G41,steady_state_seed!G1044,steady_state_seed!G2047,steady_state_seed!G3050)</f>
        <v>66.977213999999989</v>
      </c>
      <c r="G41">
        <f>SUM(steady_state_seed!H41,steady_state_seed!H1044,steady_state_seed!H2047,steady_state_seed!H3050)</f>
        <v>55.843655999999996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48.831500000000005</v>
      </c>
      <c r="D42">
        <f>SUM(steady_state_seed!E42,steady_state_seed!E1045,steady_state_seed!E2048,steady_state_seed!E3051)</f>
        <v>39.780533999999996</v>
      </c>
      <c r="E42">
        <f>SUM(steady_state_seed!F42,steady_state_seed!F1045,steady_state_seed!F2048,steady_state_seed!F3051)</f>
        <v>9.0509660000000007</v>
      </c>
      <c r="F42">
        <f>SUM(steady_state_seed!G42,steady_state_seed!G1045,steady_state_seed!G2048,steady_state_seed!G3051)</f>
        <v>67.600526000000002</v>
      </c>
      <c r="G42">
        <f>SUM(steady_state_seed!H42,steady_state_seed!H1045,steady_state_seed!H2048,steady_state_seed!H3051)</f>
        <v>56.437222999999996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49.277528000000004</v>
      </c>
      <c r="D43">
        <f>SUM(steady_state_seed!E43,steady_state_seed!E1046,steady_state_seed!E2049,steady_state_seed!E3052)</f>
        <v>40.233554000000005</v>
      </c>
      <c r="E43">
        <f>SUM(steady_state_seed!F43,steady_state_seed!F1046,steady_state_seed!F2049,steady_state_seed!F3052)</f>
        <v>9.0439740000000004</v>
      </c>
      <c r="F43">
        <f>SUM(steady_state_seed!G43,steady_state_seed!G1046,steady_state_seed!G2049,steady_state_seed!G3052)</f>
        <v>68.073125000000005</v>
      </c>
      <c r="G43">
        <f>SUM(steady_state_seed!H43,steady_state_seed!H1046,steady_state_seed!H2049,steady_state_seed!H3052)</f>
        <v>56.917312999999993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49.764003000000002</v>
      </c>
      <c r="D44">
        <f>SUM(steady_state_seed!E44,steady_state_seed!E1047,steady_state_seed!E2050,steady_state_seed!E3053)</f>
        <v>40.765279999999997</v>
      </c>
      <c r="E44">
        <f>SUM(steady_state_seed!F44,steady_state_seed!F1047,steady_state_seed!F2050,steady_state_seed!F3053)</f>
        <v>8.9987220000000008</v>
      </c>
      <c r="F44">
        <f>SUM(steady_state_seed!G44,steady_state_seed!G1047,steady_state_seed!G2050,steady_state_seed!G3053)</f>
        <v>68.922534999999996</v>
      </c>
      <c r="G44">
        <f>SUM(steady_state_seed!H44,steady_state_seed!H1047,steady_state_seed!H2050,steady_state_seed!H3053)</f>
        <v>57.777344999999997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50.457384999999995</v>
      </c>
      <c r="D45">
        <f>SUM(steady_state_seed!E45,steady_state_seed!E1048,steady_state_seed!E2051,steady_state_seed!E3054)</f>
        <v>41.451244000000003</v>
      </c>
      <c r="E45">
        <f>SUM(steady_state_seed!F45,steady_state_seed!F1048,steady_state_seed!F2051,steady_state_seed!F3054)</f>
        <v>9.0061400000000003</v>
      </c>
      <c r="F45">
        <f>SUM(steady_state_seed!G45,steady_state_seed!G1048,steady_state_seed!G2051,steady_state_seed!G3054)</f>
        <v>69.179389</v>
      </c>
      <c r="G45">
        <f>SUM(steady_state_seed!H45,steady_state_seed!H1048,steady_state_seed!H2051,steady_state_seed!H3054)</f>
        <v>58.105990999999996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50.970282999999995</v>
      </c>
      <c r="D46">
        <f>SUM(steady_state_seed!E46,steady_state_seed!E1049,steady_state_seed!E2052,steady_state_seed!E3055)</f>
        <v>41.964914</v>
      </c>
      <c r="E46">
        <f>SUM(steady_state_seed!F46,steady_state_seed!F1049,steady_state_seed!F2052,steady_state_seed!F3055)</f>
        <v>9.0053699999999992</v>
      </c>
      <c r="F46">
        <f>SUM(steady_state_seed!G46,steady_state_seed!G1049,steady_state_seed!G2052,steady_state_seed!G3055)</f>
        <v>69.882273999999995</v>
      </c>
      <c r="G46">
        <f>SUM(steady_state_seed!H46,steady_state_seed!H1049,steady_state_seed!H2052,steady_state_seed!H3055)</f>
        <v>58.798616000000003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51.561915999999997</v>
      </c>
      <c r="D47">
        <f>SUM(steady_state_seed!E47,steady_state_seed!E1050,steady_state_seed!E2053,steady_state_seed!E3056)</f>
        <v>42.548391000000002</v>
      </c>
      <c r="E47">
        <f>SUM(steady_state_seed!F47,steady_state_seed!F1050,steady_state_seed!F2053,steady_state_seed!F3056)</f>
        <v>9.0135240000000003</v>
      </c>
      <c r="F47">
        <f>SUM(steady_state_seed!G47,steady_state_seed!G1050,steady_state_seed!G2053,steady_state_seed!G3056)</f>
        <v>70.456647000000004</v>
      </c>
      <c r="G47">
        <f>SUM(steady_state_seed!H47,steady_state_seed!H1050,steady_state_seed!H2053,steady_state_seed!H3056)</f>
        <v>59.335560000000001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52.309278000000006</v>
      </c>
      <c r="D48">
        <f>SUM(steady_state_seed!E48,steady_state_seed!E1051,steady_state_seed!E2054,steady_state_seed!E3057)</f>
        <v>43.242191000000005</v>
      </c>
      <c r="E48">
        <f>SUM(steady_state_seed!F48,steady_state_seed!F1051,steady_state_seed!F2054,steady_state_seed!F3057)</f>
        <v>9.0670859999999998</v>
      </c>
      <c r="F48">
        <f>SUM(steady_state_seed!G48,steady_state_seed!G1051,steady_state_seed!G2054,steady_state_seed!G3057)</f>
        <v>71.174723</v>
      </c>
      <c r="G48">
        <f>SUM(steady_state_seed!H48,steady_state_seed!H1051,steady_state_seed!H2054,steady_state_seed!H3057)</f>
        <v>60.019206999999994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52.925286</v>
      </c>
      <c r="D49">
        <f>SUM(steady_state_seed!E49,steady_state_seed!E1052,steady_state_seed!E2055,steady_state_seed!E3058)</f>
        <v>43.868834000000007</v>
      </c>
      <c r="E49">
        <f>SUM(steady_state_seed!F49,steady_state_seed!F1052,steady_state_seed!F2055,steady_state_seed!F3058)</f>
        <v>9.0564520000000002</v>
      </c>
      <c r="F49">
        <f>SUM(steady_state_seed!G49,steady_state_seed!G1052,steady_state_seed!G2055,steady_state_seed!G3058)</f>
        <v>71.154184000000001</v>
      </c>
      <c r="G49">
        <f>SUM(steady_state_seed!H49,steady_state_seed!H1052,steady_state_seed!H2055,steady_state_seed!H3058)</f>
        <v>60.090056000000004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53.529301999999994</v>
      </c>
      <c r="D50">
        <f>SUM(steady_state_seed!E50,steady_state_seed!E1053,steady_state_seed!E2056,steady_state_seed!E3059)</f>
        <v>44.481192</v>
      </c>
      <c r="E50">
        <f>SUM(steady_state_seed!F50,steady_state_seed!F1053,steady_state_seed!F2056,steady_state_seed!F3059)</f>
        <v>9.0481090000000002</v>
      </c>
      <c r="F50">
        <f>SUM(steady_state_seed!G50,steady_state_seed!G1053,steady_state_seed!G2056,steady_state_seed!G3059)</f>
        <v>71.960346000000001</v>
      </c>
      <c r="G50">
        <f>SUM(steady_state_seed!H50,steady_state_seed!H1053,steady_state_seed!H2056,steady_state_seed!H3059)</f>
        <v>60.834166000000003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54.330056999999996</v>
      </c>
      <c r="D51">
        <f>SUM(steady_state_seed!E51,steady_state_seed!E1054,steady_state_seed!E2057,steady_state_seed!E3060)</f>
        <v>45.283605999999999</v>
      </c>
      <c r="E51">
        <f>SUM(steady_state_seed!F51,steady_state_seed!F1054,steady_state_seed!F2057,steady_state_seed!F3060)</f>
        <v>9.0464509999999994</v>
      </c>
      <c r="F51">
        <f>SUM(steady_state_seed!G51,steady_state_seed!G1054,steady_state_seed!G2057,steady_state_seed!G3060)</f>
        <v>72.478896999999989</v>
      </c>
      <c r="G51">
        <f>SUM(steady_state_seed!H51,steady_state_seed!H1054,steady_state_seed!H2057,steady_state_seed!H3060)</f>
        <v>61.342155999999996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54.427667</v>
      </c>
      <c r="D52">
        <f>SUM(steady_state_seed!E52,steady_state_seed!E1055,steady_state_seed!E2058,steady_state_seed!E3061)</f>
        <v>45.353298000000002</v>
      </c>
      <c r="E52">
        <f>SUM(steady_state_seed!F52,steady_state_seed!F1055,steady_state_seed!F2058,steady_state_seed!F3061)</f>
        <v>9.0743690000000008</v>
      </c>
      <c r="F52">
        <f>SUM(steady_state_seed!G52,steady_state_seed!G1055,steady_state_seed!G2058,steady_state_seed!G3061)</f>
        <v>72.543105999999995</v>
      </c>
      <c r="G52">
        <f>SUM(steady_state_seed!H52,steady_state_seed!H1055,steady_state_seed!H2058,steady_state_seed!H3061)</f>
        <v>61.375344999999989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55.116559000000002</v>
      </c>
      <c r="D53">
        <f>SUM(steady_state_seed!E53,steady_state_seed!E1056,steady_state_seed!E2059,steady_state_seed!E3062)</f>
        <v>46.033457999999996</v>
      </c>
      <c r="E53">
        <f>SUM(steady_state_seed!F53,steady_state_seed!F1056,steady_state_seed!F2059,steady_state_seed!F3062)</f>
        <v>9.083101000000001</v>
      </c>
      <c r="F53">
        <f>SUM(steady_state_seed!G53,steady_state_seed!G1056,steady_state_seed!G2059,steady_state_seed!G3062)</f>
        <v>72.569616999999994</v>
      </c>
      <c r="G53">
        <f>SUM(steady_state_seed!H53,steady_state_seed!H1056,steady_state_seed!H2059,steady_state_seed!H3062)</f>
        <v>61.439363999999998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55.573734000000002</v>
      </c>
      <c r="D54">
        <f>SUM(steady_state_seed!E54,steady_state_seed!E1057,steady_state_seed!E2060,steady_state_seed!E3063)</f>
        <v>46.495243000000002</v>
      </c>
      <c r="E54">
        <f>SUM(steady_state_seed!F54,steady_state_seed!F1057,steady_state_seed!F2060,steady_state_seed!F3063)</f>
        <v>9.0784920000000007</v>
      </c>
      <c r="F54">
        <f>SUM(steady_state_seed!G54,steady_state_seed!G1057,steady_state_seed!G2060,steady_state_seed!G3063)</f>
        <v>73.286360999999999</v>
      </c>
      <c r="G54">
        <f>SUM(steady_state_seed!H54,steady_state_seed!H1057,steady_state_seed!H2060,steady_state_seed!H3063)</f>
        <v>62.102770000000007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56.044185000000006</v>
      </c>
      <c r="D55">
        <f>SUM(steady_state_seed!E55,steady_state_seed!E1058,steady_state_seed!E2061,steady_state_seed!E3064)</f>
        <v>46.978096000000001</v>
      </c>
      <c r="E55">
        <f>SUM(steady_state_seed!F55,steady_state_seed!F1058,steady_state_seed!F2061,steady_state_seed!F3064)</f>
        <v>9.0660889999999998</v>
      </c>
      <c r="F55">
        <f>SUM(steady_state_seed!G55,steady_state_seed!G1058,steady_state_seed!G2061,steady_state_seed!G3064)</f>
        <v>74.367259000000004</v>
      </c>
      <c r="G55">
        <f>SUM(steady_state_seed!H55,steady_state_seed!H1058,steady_state_seed!H2061,steady_state_seed!H3064)</f>
        <v>63.089980000000011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57.010384000000009</v>
      </c>
      <c r="D56">
        <f>SUM(steady_state_seed!E56,steady_state_seed!E1059,steady_state_seed!E2062,steady_state_seed!E3065)</f>
        <v>47.914909000000002</v>
      </c>
      <c r="E56">
        <f>SUM(steady_state_seed!F56,steady_state_seed!F1059,steady_state_seed!F2062,steady_state_seed!F3065)</f>
        <v>9.0954750000000004</v>
      </c>
      <c r="F56">
        <f>SUM(steady_state_seed!G56,steady_state_seed!G1059,steady_state_seed!G2062,steady_state_seed!G3065)</f>
        <v>75.144891999999999</v>
      </c>
      <c r="G56">
        <f>SUM(steady_state_seed!H56,steady_state_seed!H1059,steady_state_seed!H2062,steady_state_seed!H3065)</f>
        <v>63.89020399999999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58.289064000000003</v>
      </c>
      <c r="D57">
        <f>SUM(steady_state_seed!E57,steady_state_seed!E1060,steady_state_seed!E2063,steady_state_seed!E3066)</f>
        <v>49.207473000000007</v>
      </c>
      <c r="E57">
        <f>SUM(steady_state_seed!F57,steady_state_seed!F1060,steady_state_seed!F2063,steady_state_seed!F3066)</f>
        <v>9.0815900000000003</v>
      </c>
      <c r="F57">
        <f>SUM(steady_state_seed!G57,steady_state_seed!G1060,steady_state_seed!G2063,steady_state_seed!G3066)</f>
        <v>76.041281999999995</v>
      </c>
      <c r="G57">
        <f>SUM(steady_state_seed!H57,steady_state_seed!H1060,steady_state_seed!H2063,steady_state_seed!H3066)</f>
        <v>64.886793999999995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58.863127000000006</v>
      </c>
      <c r="D58">
        <f>SUM(steady_state_seed!E58,steady_state_seed!E1061,steady_state_seed!E2064,steady_state_seed!E3067)</f>
        <v>49.797370999999998</v>
      </c>
      <c r="E58">
        <f>SUM(steady_state_seed!F58,steady_state_seed!F1061,steady_state_seed!F2064,steady_state_seed!F3067)</f>
        <v>9.0657560000000004</v>
      </c>
      <c r="F58">
        <f>SUM(steady_state_seed!G58,steady_state_seed!G1061,steady_state_seed!G2064,steady_state_seed!G3067)</f>
        <v>77.702628000000004</v>
      </c>
      <c r="G58">
        <f>SUM(steady_state_seed!H58,steady_state_seed!H1061,steady_state_seed!H2064,steady_state_seed!H3067)</f>
        <v>66.427205999999998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59.399473999999998</v>
      </c>
      <c r="D59">
        <f>SUM(steady_state_seed!E59,steady_state_seed!E1062,steady_state_seed!E2065,steady_state_seed!E3068)</f>
        <v>50.327571000000006</v>
      </c>
      <c r="E59">
        <f>SUM(steady_state_seed!F59,steady_state_seed!F1062,steady_state_seed!F2065,steady_state_seed!F3068)</f>
        <v>9.071905000000001</v>
      </c>
      <c r="F59">
        <f>SUM(steady_state_seed!G59,steady_state_seed!G1062,steady_state_seed!G2065,steady_state_seed!G3068)</f>
        <v>78.664775000000006</v>
      </c>
      <c r="G59">
        <f>SUM(steady_state_seed!H59,steady_state_seed!H1062,steady_state_seed!H2065,steady_state_seed!H3068)</f>
        <v>67.357469999999992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59.894367999999993</v>
      </c>
      <c r="D60">
        <f>SUM(steady_state_seed!E60,steady_state_seed!E1063,steady_state_seed!E2066,steady_state_seed!E3069)</f>
        <v>50.830717999999997</v>
      </c>
      <c r="E60">
        <f>SUM(steady_state_seed!F60,steady_state_seed!F1063,steady_state_seed!F2066,steady_state_seed!F3069)</f>
        <v>9.0636499999999991</v>
      </c>
      <c r="F60">
        <f>SUM(steady_state_seed!G60,steady_state_seed!G1063,steady_state_seed!G2066,steady_state_seed!G3069)</f>
        <v>79.715051999999986</v>
      </c>
      <c r="G60">
        <f>SUM(steady_state_seed!H60,steady_state_seed!H1063,steady_state_seed!H2066,steady_state_seed!H3069)</f>
        <v>68.368452000000005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60.147829999999992</v>
      </c>
      <c r="D61">
        <f>SUM(steady_state_seed!E61,steady_state_seed!E1064,steady_state_seed!E2067,steady_state_seed!E3070)</f>
        <v>51.088008000000002</v>
      </c>
      <c r="E61">
        <f>SUM(steady_state_seed!F61,steady_state_seed!F1064,steady_state_seed!F2067,steady_state_seed!F3070)</f>
        <v>9.0598220000000005</v>
      </c>
      <c r="F61">
        <f>SUM(steady_state_seed!G61,steady_state_seed!G1064,steady_state_seed!G2067,steady_state_seed!G3070)</f>
        <v>80.222524000000007</v>
      </c>
      <c r="G61">
        <f>SUM(steady_state_seed!H61,steady_state_seed!H1064,steady_state_seed!H2067,steady_state_seed!H3070)</f>
        <v>68.873341999999994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60.591462999999997</v>
      </c>
      <c r="D62">
        <f>SUM(steady_state_seed!E62,steady_state_seed!E1065,steady_state_seed!E2068,steady_state_seed!E3071)</f>
        <v>51.547322000000001</v>
      </c>
      <c r="E62">
        <f>SUM(steady_state_seed!F62,steady_state_seed!F1065,steady_state_seed!F2068,steady_state_seed!F3071)</f>
        <v>9.0441409999999998</v>
      </c>
      <c r="F62">
        <f>SUM(steady_state_seed!G62,steady_state_seed!G1065,steady_state_seed!G2068,steady_state_seed!G3071)</f>
        <v>81.008873000000008</v>
      </c>
      <c r="G62">
        <f>SUM(steady_state_seed!H62,steady_state_seed!H1065,steady_state_seed!H2068,steady_state_seed!H3071)</f>
        <v>69.660933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60.904212000000008</v>
      </c>
      <c r="D63">
        <f>SUM(steady_state_seed!E63,steady_state_seed!E1066,steady_state_seed!E2069,steady_state_seed!E3072)</f>
        <v>51.876522999999999</v>
      </c>
      <c r="E63">
        <f>SUM(steady_state_seed!F63,steady_state_seed!F1066,steady_state_seed!F2069,steady_state_seed!F3072)</f>
        <v>9.0276910000000008</v>
      </c>
      <c r="F63">
        <f>SUM(steady_state_seed!G63,steady_state_seed!G1066,steady_state_seed!G2069,steady_state_seed!G3072)</f>
        <v>81.580126000000007</v>
      </c>
      <c r="G63">
        <f>SUM(steady_state_seed!H63,steady_state_seed!H1066,steady_state_seed!H2069,steady_state_seed!H3072)</f>
        <v>70.236775999999992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61.220901999999995</v>
      </c>
      <c r="D64">
        <f>SUM(steady_state_seed!E64,steady_state_seed!E1067,steady_state_seed!E2070,steady_state_seed!E3073)</f>
        <v>52.213341999999997</v>
      </c>
      <c r="E64">
        <f>SUM(steady_state_seed!F64,steady_state_seed!F1067,steady_state_seed!F2070,steady_state_seed!F3073)</f>
        <v>9.0075599999999998</v>
      </c>
      <c r="F64">
        <f>SUM(steady_state_seed!G64,steady_state_seed!G1067,steady_state_seed!G2070,steady_state_seed!G3073)</f>
        <v>81.609940999999992</v>
      </c>
      <c r="G64">
        <f>SUM(steady_state_seed!H64,steady_state_seed!H1067,steady_state_seed!H2070,steady_state_seed!H3073)</f>
        <v>70.348986999999994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61.722496</v>
      </c>
      <c r="D65">
        <f>SUM(steady_state_seed!E65,steady_state_seed!E1068,steady_state_seed!E2071,steady_state_seed!E3074)</f>
        <v>52.730098000000005</v>
      </c>
      <c r="E65">
        <f>SUM(steady_state_seed!F65,steady_state_seed!F1068,steady_state_seed!F2071,steady_state_seed!F3074)</f>
        <v>8.9923979999999997</v>
      </c>
      <c r="F65">
        <f>SUM(steady_state_seed!G65,steady_state_seed!G1068,steady_state_seed!G2071,steady_state_seed!G3074)</f>
        <v>82.236090000000004</v>
      </c>
      <c r="G65">
        <f>SUM(steady_state_seed!H65,steady_state_seed!H1068,steady_state_seed!H2071,steady_state_seed!H3074)</f>
        <v>70.967384999999993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62.000416999999999</v>
      </c>
      <c r="D66">
        <f>SUM(steady_state_seed!E66,steady_state_seed!E1069,steady_state_seed!E2072,steady_state_seed!E3075)</f>
        <v>53.020104000000003</v>
      </c>
      <c r="E66">
        <f>SUM(steady_state_seed!F66,steady_state_seed!F1069,steady_state_seed!F2072,steady_state_seed!F3075)</f>
        <v>8.9803119999999996</v>
      </c>
      <c r="F66">
        <f>SUM(steady_state_seed!G66,steady_state_seed!G1069,steady_state_seed!G2072,steady_state_seed!G3075)</f>
        <v>83.199826000000002</v>
      </c>
      <c r="G66">
        <f>SUM(steady_state_seed!H66,steady_state_seed!H1069,steady_state_seed!H2072,steady_state_seed!H3075)</f>
        <v>71.864773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62.209521000000002</v>
      </c>
      <c r="D67">
        <f>SUM(steady_state_seed!E67,steady_state_seed!E1070,steady_state_seed!E2073,steady_state_seed!E3076)</f>
        <v>53.218953000000006</v>
      </c>
      <c r="E67">
        <f>SUM(steady_state_seed!F67,steady_state_seed!F1070,steady_state_seed!F2073,steady_state_seed!F3076)</f>
        <v>8.9905690000000007</v>
      </c>
      <c r="F67">
        <f>SUM(steady_state_seed!G67,steady_state_seed!G1070,steady_state_seed!G2073,steady_state_seed!G3076)</f>
        <v>82.542885999999996</v>
      </c>
      <c r="G67">
        <f>SUM(steady_state_seed!H67,steady_state_seed!H1070,steady_state_seed!H2073,steady_state_seed!H3076)</f>
        <v>71.312425000000005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62.344966999999997</v>
      </c>
      <c r="D68">
        <f>SUM(steady_state_seed!E68,steady_state_seed!E1071,steady_state_seed!E2074,steady_state_seed!E3077)</f>
        <v>53.362745000000004</v>
      </c>
      <c r="E68">
        <f>SUM(steady_state_seed!F68,steady_state_seed!F1071,steady_state_seed!F2074,steady_state_seed!F3077)</f>
        <v>8.9822229999999994</v>
      </c>
      <c r="F68">
        <f>SUM(steady_state_seed!G68,steady_state_seed!G1071,steady_state_seed!G2074,steady_state_seed!G3077)</f>
        <v>83.524923000000001</v>
      </c>
      <c r="G68">
        <f>SUM(steady_state_seed!H68,steady_state_seed!H1071,steady_state_seed!H2074,steady_state_seed!H3077)</f>
        <v>72.203671999999997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62.478338000000001</v>
      </c>
      <c r="D69">
        <f>SUM(steady_state_seed!E69,steady_state_seed!E1072,steady_state_seed!E2075,steady_state_seed!E3078)</f>
        <v>53.519770999999999</v>
      </c>
      <c r="E69">
        <f>SUM(steady_state_seed!F69,steady_state_seed!F1072,steady_state_seed!F2075,steady_state_seed!F3078)</f>
        <v>8.9585679999999996</v>
      </c>
      <c r="F69">
        <f>SUM(steady_state_seed!G69,steady_state_seed!G1072,steady_state_seed!G2075,steady_state_seed!G3078)</f>
        <v>83.656016000000008</v>
      </c>
      <c r="G69">
        <f>SUM(steady_state_seed!H69,steady_state_seed!H1072,steady_state_seed!H2075,steady_state_seed!H3078)</f>
        <v>72.354310999999996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62.416170000000008</v>
      </c>
      <c r="D70">
        <f>SUM(steady_state_seed!E70,steady_state_seed!E1073,steady_state_seed!E2076,steady_state_seed!E3079)</f>
        <v>53.466497000000004</v>
      </c>
      <c r="E70">
        <f>SUM(steady_state_seed!F70,steady_state_seed!F1073,steady_state_seed!F2076,steady_state_seed!F3079)</f>
        <v>8.9496700000000011</v>
      </c>
      <c r="F70">
        <f>SUM(steady_state_seed!G70,steady_state_seed!G1073,steady_state_seed!G2076,steady_state_seed!G3079)</f>
        <v>84.089971999999989</v>
      </c>
      <c r="G70">
        <f>SUM(steady_state_seed!H70,steady_state_seed!H1073,steady_state_seed!H2076,steady_state_seed!H3079)</f>
        <v>72.723063999999994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62.240752999999998</v>
      </c>
      <c r="D71">
        <f>SUM(steady_state_seed!E71,steady_state_seed!E1074,steady_state_seed!E2077,steady_state_seed!E3080)</f>
        <v>53.283315000000002</v>
      </c>
      <c r="E71">
        <f>SUM(steady_state_seed!F71,steady_state_seed!F1074,steady_state_seed!F2077,steady_state_seed!F3080)</f>
        <v>8.9574360000000013</v>
      </c>
      <c r="F71">
        <f>SUM(steady_state_seed!G71,steady_state_seed!G1074,steady_state_seed!G2077,steady_state_seed!G3080)</f>
        <v>83.716376000000011</v>
      </c>
      <c r="G71">
        <f>SUM(steady_state_seed!H71,steady_state_seed!H1074,steady_state_seed!H2077,steady_state_seed!H3080)</f>
        <v>72.350104000000002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62.199457000000002</v>
      </c>
      <c r="D72">
        <f>SUM(steady_state_seed!E72,steady_state_seed!E1075,steady_state_seed!E2078,steady_state_seed!E3081)</f>
        <v>53.236311000000001</v>
      </c>
      <c r="E72">
        <f>SUM(steady_state_seed!F72,steady_state_seed!F1075,steady_state_seed!F2078,steady_state_seed!F3081)</f>
        <v>8.9631480000000003</v>
      </c>
      <c r="F72">
        <f>SUM(steady_state_seed!G72,steady_state_seed!G1075,steady_state_seed!G2078,steady_state_seed!G3081)</f>
        <v>83.127361999999991</v>
      </c>
      <c r="G72">
        <f>SUM(steady_state_seed!H72,steady_state_seed!H1075,steady_state_seed!H2078,steady_state_seed!H3081)</f>
        <v>71.799763000000013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62.097667999999999</v>
      </c>
      <c r="D73">
        <f>SUM(steady_state_seed!E73,steady_state_seed!E1076,steady_state_seed!E2079,steady_state_seed!E3082)</f>
        <v>53.139444999999995</v>
      </c>
      <c r="E73">
        <f>SUM(steady_state_seed!F73,steady_state_seed!F1076,steady_state_seed!F2079,steady_state_seed!F3082)</f>
        <v>8.9582230000000003</v>
      </c>
      <c r="F73">
        <f>SUM(steady_state_seed!G73,steady_state_seed!G1076,steady_state_seed!G2079,steady_state_seed!G3082)</f>
        <v>83.144914</v>
      </c>
      <c r="G73">
        <f>SUM(steady_state_seed!H73,steady_state_seed!H1076,steady_state_seed!H2079,steady_state_seed!H3082)</f>
        <v>71.78828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61.942475000000002</v>
      </c>
      <c r="D74">
        <f>SUM(steady_state_seed!E74,steady_state_seed!E1077,steady_state_seed!E2080,steady_state_seed!E3083)</f>
        <v>52.985249000000003</v>
      </c>
      <c r="E74">
        <f>SUM(steady_state_seed!F74,steady_state_seed!F1077,steady_state_seed!F2080,steady_state_seed!F3083)</f>
        <v>8.9572269999999996</v>
      </c>
      <c r="F74">
        <f>SUM(steady_state_seed!G74,steady_state_seed!G1077,steady_state_seed!G2080,steady_state_seed!G3083)</f>
        <v>83.044877</v>
      </c>
      <c r="G74">
        <f>SUM(steady_state_seed!H74,steady_state_seed!H1077,steady_state_seed!H2080,steady_state_seed!H3083)</f>
        <v>71.657621000000006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61.779635000000006</v>
      </c>
      <c r="D75">
        <f>SUM(steady_state_seed!E75,steady_state_seed!E1078,steady_state_seed!E2081,steady_state_seed!E3084)</f>
        <v>52.809893000000002</v>
      </c>
      <c r="E75">
        <f>SUM(steady_state_seed!F75,steady_state_seed!F1078,steady_state_seed!F2081,steady_state_seed!F3084)</f>
        <v>8.9697399999999998</v>
      </c>
      <c r="F75">
        <f>SUM(steady_state_seed!G75,steady_state_seed!G1078,steady_state_seed!G2081,steady_state_seed!G3084)</f>
        <v>82.116947999999994</v>
      </c>
      <c r="G75">
        <f>SUM(steady_state_seed!H75,steady_state_seed!H1078,steady_state_seed!H2081,steady_state_seed!H3084)</f>
        <v>70.797779999999989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61.608358000000003</v>
      </c>
      <c r="D76">
        <f>SUM(steady_state_seed!E76,steady_state_seed!E1079,steady_state_seed!E2082,steady_state_seed!E3085)</f>
        <v>52.641250999999997</v>
      </c>
      <c r="E76">
        <f>SUM(steady_state_seed!F76,steady_state_seed!F1079,steady_state_seed!F2082,steady_state_seed!F3085)</f>
        <v>8.9671059999999994</v>
      </c>
      <c r="F76">
        <f>SUM(steady_state_seed!G76,steady_state_seed!G1079,steady_state_seed!G2082,steady_state_seed!G3085)</f>
        <v>81.776384000000007</v>
      </c>
      <c r="G76">
        <f>SUM(steady_state_seed!H76,steady_state_seed!H1079,steady_state_seed!H2082,steady_state_seed!H3085)</f>
        <v>70.448347999999996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61.416148999999997</v>
      </c>
      <c r="D77">
        <f>SUM(steady_state_seed!E77,steady_state_seed!E1080,steady_state_seed!E2083,steady_state_seed!E3086)</f>
        <v>52.447457</v>
      </c>
      <c r="E77">
        <f>SUM(steady_state_seed!F77,steady_state_seed!F1080,steady_state_seed!F2083,steady_state_seed!F3086)</f>
        <v>8.968691999999999</v>
      </c>
      <c r="F77">
        <f>SUM(steady_state_seed!G77,steady_state_seed!G1080,steady_state_seed!G2083,steady_state_seed!G3086)</f>
        <v>80.616474000000011</v>
      </c>
      <c r="G77">
        <f>SUM(steady_state_seed!H77,steady_state_seed!H1080,steady_state_seed!H2083,steady_state_seed!H3086)</f>
        <v>69.389611000000002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61.247712</v>
      </c>
      <c r="D78">
        <f>SUM(steady_state_seed!E78,steady_state_seed!E1081,steady_state_seed!E2084,steady_state_seed!E3087)</f>
        <v>52.257473999999995</v>
      </c>
      <c r="E78">
        <f>SUM(steady_state_seed!F78,steady_state_seed!F1081,steady_state_seed!F2084,steady_state_seed!F3087)</f>
        <v>8.9902370000000005</v>
      </c>
      <c r="F78">
        <f>SUM(steady_state_seed!G78,steady_state_seed!G1081,steady_state_seed!G2084,steady_state_seed!G3087)</f>
        <v>80.275046000000003</v>
      </c>
      <c r="G78">
        <f>SUM(steady_state_seed!H78,steady_state_seed!H1081,steady_state_seed!H2084,steady_state_seed!H3087)</f>
        <v>69.009559999999993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61.204346000000001</v>
      </c>
      <c r="D79">
        <f>SUM(steady_state_seed!E79,steady_state_seed!E1082,steady_state_seed!E2085,steady_state_seed!E3088)</f>
        <v>52.233642999999994</v>
      </c>
      <c r="E79">
        <f>SUM(steady_state_seed!F79,steady_state_seed!F1082,steady_state_seed!F2085,steady_state_seed!F3088)</f>
        <v>8.9707030000000003</v>
      </c>
      <c r="F79">
        <f>SUM(steady_state_seed!G79,steady_state_seed!G1082,steady_state_seed!G2085,steady_state_seed!G3088)</f>
        <v>80.322757999999993</v>
      </c>
      <c r="G79">
        <f>SUM(steady_state_seed!H79,steady_state_seed!H1082,steady_state_seed!H2085,steady_state_seed!H3088)</f>
        <v>69.01294399999999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61.157983999999999</v>
      </c>
      <c r="D80">
        <f>SUM(steady_state_seed!E80,steady_state_seed!E1083,steady_state_seed!E2086,steady_state_seed!E3089)</f>
        <v>52.172944000000001</v>
      </c>
      <c r="E80">
        <f>SUM(steady_state_seed!F80,steady_state_seed!F1083,steady_state_seed!F2086,steady_state_seed!F3089)</f>
        <v>8.9850399999999997</v>
      </c>
      <c r="F80">
        <f>SUM(steady_state_seed!G80,steady_state_seed!G1083,steady_state_seed!G2086,steady_state_seed!G3089)</f>
        <v>79.856379000000004</v>
      </c>
      <c r="G80">
        <f>SUM(steady_state_seed!H80,steady_state_seed!H1083,steady_state_seed!H2086,steady_state_seed!H3089)</f>
        <v>68.571104000000005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61.091912999999998</v>
      </c>
      <c r="D81">
        <f>SUM(steady_state_seed!E81,steady_state_seed!E1084,steady_state_seed!E2087,steady_state_seed!E3090)</f>
        <v>52.118965000000003</v>
      </c>
      <c r="E81">
        <f>SUM(steady_state_seed!F81,steady_state_seed!F1084,steady_state_seed!F2087,steady_state_seed!F3090)</f>
        <v>8.9729469999999996</v>
      </c>
      <c r="F81">
        <f>SUM(steady_state_seed!G81,steady_state_seed!G1084,steady_state_seed!G2087,steady_state_seed!G3090)</f>
        <v>79.808859999999996</v>
      </c>
      <c r="G81">
        <f>SUM(steady_state_seed!H81,steady_state_seed!H1084,steady_state_seed!H2087,steady_state_seed!H3090)</f>
        <v>68.509145000000004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60.864963000000003</v>
      </c>
      <c r="D82">
        <f>SUM(steady_state_seed!E82,steady_state_seed!E1085,steady_state_seed!E2088,steady_state_seed!E3091)</f>
        <v>51.896220999999997</v>
      </c>
      <c r="E82">
        <f>SUM(steady_state_seed!F82,steady_state_seed!F1085,steady_state_seed!F2088,steady_state_seed!F3091)</f>
        <v>8.9687419999999989</v>
      </c>
      <c r="F82">
        <f>SUM(steady_state_seed!G82,steady_state_seed!G1085,steady_state_seed!G2088,steady_state_seed!G3091)</f>
        <v>79.500621999999993</v>
      </c>
      <c r="G82">
        <f>SUM(steady_state_seed!H82,steady_state_seed!H1085,steady_state_seed!H2088,steady_state_seed!H3091)</f>
        <v>68.175989000000001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60.867120999999997</v>
      </c>
      <c r="D83">
        <f>SUM(steady_state_seed!E83,steady_state_seed!E1086,steady_state_seed!E2089,steady_state_seed!E3092)</f>
        <v>51.900821999999998</v>
      </c>
      <c r="E83">
        <f>SUM(steady_state_seed!F83,steady_state_seed!F1086,steady_state_seed!F2089,steady_state_seed!F3092)</f>
        <v>8.9662989999999994</v>
      </c>
      <c r="F83">
        <f>SUM(steady_state_seed!G83,steady_state_seed!G1086,steady_state_seed!G2089,steady_state_seed!G3092)</f>
        <v>78.822302999999991</v>
      </c>
      <c r="G83">
        <f>SUM(steady_state_seed!H83,steady_state_seed!H1086,steady_state_seed!H2089,steady_state_seed!H3092)</f>
        <v>67.564651999999995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60.704961000000004</v>
      </c>
      <c r="D84">
        <f>SUM(steady_state_seed!E84,steady_state_seed!E1087,steady_state_seed!E2090,steady_state_seed!E3093)</f>
        <v>51.749142999999997</v>
      </c>
      <c r="E84">
        <f>SUM(steady_state_seed!F84,steady_state_seed!F1087,steady_state_seed!F2090,steady_state_seed!F3093)</f>
        <v>8.955819</v>
      </c>
      <c r="F84">
        <f>SUM(steady_state_seed!G84,steady_state_seed!G1087,steady_state_seed!G2090,steady_state_seed!G3093)</f>
        <v>78.920289999999994</v>
      </c>
      <c r="G84">
        <f>SUM(steady_state_seed!H84,steady_state_seed!H1087,steady_state_seed!H2090,steady_state_seed!H3093)</f>
        <v>67.596193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60.530945000000003</v>
      </c>
      <c r="D85">
        <f>SUM(steady_state_seed!E85,steady_state_seed!E1088,steady_state_seed!E2091,steady_state_seed!E3094)</f>
        <v>51.578867000000002</v>
      </c>
      <c r="E85">
        <f>SUM(steady_state_seed!F85,steady_state_seed!F1088,steady_state_seed!F2091,steady_state_seed!F3094)</f>
        <v>8.952077000000001</v>
      </c>
      <c r="F85">
        <f>SUM(steady_state_seed!G85,steady_state_seed!G1088,steady_state_seed!G2091,steady_state_seed!G3094)</f>
        <v>78.973896999999994</v>
      </c>
      <c r="G85">
        <f>SUM(steady_state_seed!H85,steady_state_seed!H1088,steady_state_seed!H2091,steady_state_seed!H3094)</f>
        <v>67.605463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60.445892000000001</v>
      </c>
      <c r="D86">
        <f>SUM(steady_state_seed!E86,steady_state_seed!E1089,steady_state_seed!E2092,steady_state_seed!E3095)</f>
        <v>51.483100000000007</v>
      </c>
      <c r="E86">
        <f>SUM(steady_state_seed!F86,steady_state_seed!F1089,steady_state_seed!F2092,steady_state_seed!F3095)</f>
        <v>8.9627909999999993</v>
      </c>
      <c r="F86">
        <f>SUM(steady_state_seed!G86,steady_state_seed!G1089,steady_state_seed!G2092,steady_state_seed!G3095)</f>
        <v>78.232754</v>
      </c>
      <c r="G86">
        <f>SUM(steady_state_seed!H86,steady_state_seed!H1089,steady_state_seed!H2092,steady_state_seed!H3095)</f>
        <v>66.926517000000004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60.349580000000003</v>
      </c>
      <c r="D87">
        <f>SUM(steady_state_seed!E87,steady_state_seed!E1090,steady_state_seed!E2093,steady_state_seed!E3096)</f>
        <v>51.376367000000002</v>
      </c>
      <c r="E87">
        <f>SUM(steady_state_seed!F87,steady_state_seed!F1090,steady_state_seed!F2093,steady_state_seed!F3096)</f>
        <v>8.9732120000000002</v>
      </c>
      <c r="F87">
        <f>SUM(steady_state_seed!G87,steady_state_seed!G1090,steady_state_seed!G2093,steady_state_seed!G3096)</f>
        <v>77.900234999999995</v>
      </c>
      <c r="G87">
        <f>SUM(steady_state_seed!H87,steady_state_seed!H1090,steady_state_seed!H2093,steady_state_seed!H3096)</f>
        <v>66.589252000000002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60.215863000000006</v>
      </c>
      <c r="D88">
        <f>SUM(steady_state_seed!E88,steady_state_seed!E1091,steady_state_seed!E2094,steady_state_seed!E3097)</f>
        <v>51.252446000000006</v>
      </c>
      <c r="E88">
        <f>SUM(steady_state_seed!F88,steady_state_seed!F1091,steady_state_seed!F2094,steady_state_seed!F3097)</f>
        <v>8.9634160000000005</v>
      </c>
      <c r="F88">
        <f>SUM(steady_state_seed!G88,steady_state_seed!G1091,steady_state_seed!G2094,steady_state_seed!G3097)</f>
        <v>78.065235999999985</v>
      </c>
      <c r="G88">
        <f>SUM(steady_state_seed!H88,steady_state_seed!H1091,steady_state_seed!H2094,steady_state_seed!H3097)</f>
        <v>66.692500999999993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59.937586000000003</v>
      </c>
      <c r="D89">
        <f>SUM(steady_state_seed!E89,steady_state_seed!E1092,steady_state_seed!E2095,steady_state_seed!E3098)</f>
        <v>50.979759000000001</v>
      </c>
      <c r="E89">
        <f>SUM(steady_state_seed!F89,steady_state_seed!F1092,steady_state_seed!F2095,steady_state_seed!F3098)</f>
        <v>8.9578260000000007</v>
      </c>
      <c r="F89">
        <f>SUM(steady_state_seed!G89,steady_state_seed!G1092,steady_state_seed!G2095,steady_state_seed!G3098)</f>
        <v>77.753174000000001</v>
      </c>
      <c r="G89">
        <f>SUM(steady_state_seed!H89,steady_state_seed!H1092,steady_state_seed!H2095,steady_state_seed!H3098)</f>
        <v>66.361111999999991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59.612765999999993</v>
      </c>
      <c r="D90">
        <f>SUM(steady_state_seed!E90,steady_state_seed!E1093,steady_state_seed!E2096,steady_state_seed!E3099)</f>
        <v>50.644175000000004</v>
      </c>
      <c r="E90">
        <f>SUM(steady_state_seed!F90,steady_state_seed!F1093,steady_state_seed!F2096,steady_state_seed!F3099)</f>
        <v>8.968589999999999</v>
      </c>
      <c r="F90">
        <f>SUM(steady_state_seed!G90,steady_state_seed!G1093,steady_state_seed!G2096,steady_state_seed!G3099)</f>
        <v>77.123490000000004</v>
      </c>
      <c r="G90">
        <f>SUM(steady_state_seed!H90,steady_state_seed!H1093,steady_state_seed!H2096,steady_state_seed!H3099)</f>
        <v>65.745661999999996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59.377079999999999</v>
      </c>
      <c r="D91">
        <f>SUM(steady_state_seed!E91,steady_state_seed!E1094,steady_state_seed!E2097,steady_state_seed!E3100)</f>
        <v>50.406109999999998</v>
      </c>
      <c r="E91">
        <f>SUM(steady_state_seed!F91,steady_state_seed!F1094,steady_state_seed!F2097,steady_state_seed!F3100)</f>
        <v>8.9709699999999994</v>
      </c>
      <c r="F91">
        <f>SUM(steady_state_seed!G91,steady_state_seed!G1094,steady_state_seed!G2097,steady_state_seed!G3100)</f>
        <v>76.592161000000004</v>
      </c>
      <c r="G91">
        <f>SUM(steady_state_seed!H91,steady_state_seed!H1094,steady_state_seed!H2097,steady_state_seed!H3100)</f>
        <v>65.223622000000006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59.285674</v>
      </c>
      <c r="D92">
        <f>SUM(steady_state_seed!E92,steady_state_seed!E1095,steady_state_seed!E2098,steady_state_seed!E3101)</f>
        <v>50.284947000000003</v>
      </c>
      <c r="E92">
        <f>SUM(steady_state_seed!F92,steady_state_seed!F1095,steady_state_seed!F2098,steady_state_seed!F3101)</f>
        <v>9.0007260000000002</v>
      </c>
      <c r="F92">
        <f>SUM(steady_state_seed!G92,steady_state_seed!G1095,steady_state_seed!G2098,steady_state_seed!G3101)</f>
        <v>76.243107999999992</v>
      </c>
      <c r="G92">
        <f>SUM(steady_state_seed!H92,steady_state_seed!H1095,steady_state_seed!H2098,steady_state_seed!H3101)</f>
        <v>64.863980999999995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59.262968000000008</v>
      </c>
      <c r="D93">
        <f>SUM(steady_state_seed!E93,steady_state_seed!E1096,steady_state_seed!E2099,steady_state_seed!E3102)</f>
        <v>50.270005999999995</v>
      </c>
      <c r="E93">
        <f>SUM(steady_state_seed!F93,steady_state_seed!F1096,steady_state_seed!F2099,steady_state_seed!F3102)</f>
        <v>8.9929610000000011</v>
      </c>
      <c r="F93">
        <f>SUM(steady_state_seed!G93,steady_state_seed!G1096,steady_state_seed!G2099,steady_state_seed!G3102)</f>
        <v>76.197721000000001</v>
      </c>
      <c r="G93">
        <f>SUM(steady_state_seed!H93,steady_state_seed!H1096,steady_state_seed!H2099,steady_state_seed!H3102)</f>
        <v>64.813239999999993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59.301827000000003</v>
      </c>
      <c r="D94">
        <f>SUM(steady_state_seed!E94,steady_state_seed!E1097,steady_state_seed!E2100,steady_state_seed!E3103)</f>
        <v>50.304293999999999</v>
      </c>
      <c r="E94">
        <f>SUM(steady_state_seed!F94,steady_state_seed!F1097,steady_state_seed!F2100,steady_state_seed!F3103)</f>
        <v>8.9975320000000014</v>
      </c>
      <c r="F94">
        <f>SUM(steady_state_seed!G94,steady_state_seed!G1097,steady_state_seed!G2100,steady_state_seed!G3103)</f>
        <v>75.612075999999988</v>
      </c>
      <c r="G94">
        <f>SUM(steady_state_seed!H94,steady_state_seed!H1097,steady_state_seed!H2100,steady_state_seed!H3103)</f>
        <v>64.292062999999999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59.340458999999996</v>
      </c>
      <c r="D95">
        <f>SUM(steady_state_seed!E95,steady_state_seed!E1098,steady_state_seed!E2101,steady_state_seed!E3104)</f>
        <v>50.357728999999999</v>
      </c>
      <c r="E95">
        <f>SUM(steady_state_seed!F95,steady_state_seed!F1098,steady_state_seed!F2101,steady_state_seed!F3104)</f>
        <v>8.9827310000000011</v>
      </c>
      <c r="F95">
        <f>SUM(steady_state_seed!G95,steady_state_seed!G1098,steady_state_seed!G2101,steady_state_seed!G3104)</f>
        <v>75.593108999999998</v>
      </c>
      <c r="G95">
        <f>SUM(steady_state_seed!H95,steady_state_seed!H1098,steady_state_seed!H2101,steady_state_seed!H3104)</f>
        <v>64.274124999999998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59.396228000000001</v>
      </c>
      <c r="D96">
        <f>SUM(steady_state_seed!E96,steady_state_seed!E1099,steady_state_seed!E2102,steady_state_seed!E3105)</f>
        <v>50.422004999999999</v>
      </c>
      <c r="E96">
        <f>SUM(steady_state_seed!F96,steady_state_seed!F1099,steady_state_seed!F2102,steady_state_seed!F3105)</f>
        <v>8.9742239999999995</v>
      </c>
      <c r="F96">
        <f>SUM(steady_state_seed!G96,steady_state_seed!G1099,steady_state_seed!G2102,steady_state_seed!G3105)</f>
        <v>75.595057000000011</v>
      </c>
      <c r="G96">
        <f>SUM(steady_state_seed!H96,steady_state_seed!H1099,steady_state_seed!H2102,steady_state_seed!H3105)</f>
        <v>64.264633000000003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59.423665</v>
      </c>
      <c r="D97">
        <f>SUM(steady_state_seed!E97,steady_state_seed!E1100,steady_state_seed!E2103,steady_state_seed!E3106)</f>
        <v>50.429323999999994</v>
      </c>
      <c r="E97">
        <f>SUM(steady_state_seed!F97,steady_state_seed!F1100,steady_state_seed!F2103,steady_state_seed!F3106)</f>
        <v>8.9943410000000004</v>
      </c>
      <c r="F97">
        <f>SUM(steady_state_seed!G97,steady_state_seed!G1100,steady_state_seed!G2103,steady_state_seed!G3106)</f>
        <v>75.61344299999999</v>
      </c>
      <c r="G97">
        <f>SUM(steady_state_seed!H97,steady_state_seed!H1100,steady_state_seed!H2103,steady_state_seed!H3106)</f>
        <v>64.242897999999997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59.437032000000002</v>
      </c>
      <c r="D98">
        <f>SUM(steady_state_seed!E98,steady_state_seed!E1101,steady_state_seed!E2104,steady_state_seed!E3107)</f>
        <v>50.429682999999997</v>
      </c>
      <c r="E98">
        <f>SUM(steady_state_seed!F98,steady_state_seed!F1101,steady_state_seed!F2104,steady_state_seed!F3107)</f>
        <v>9.0073490000000014</v>
      </c>
      <c r="F98">
        <f>SUM(steady_state_seed!G98,steady_state_seed!G1101,steady_state_seed!G2104,steady_state_seed!G3107)</f>
        <v>75.44388099999999</v>
      </c>
      <c r="G98">
        <f>SUM(steady_state_seed!H98,steady_state_seed!H1101,steady_state_seed!H2104,steady_state_seed!H3107)</f>
        <v>64.067454000000012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59.293429000000003</v>
      </c>
      <c r="D99">
        <f>SUM(steady_state_seed!E99,steady_state_seed!E1102,steady_state_seed!E2105,steady_state_seed!E3108)</f>
        <v>50.298253000000003</v>
      </c>
      <c r="E99">
        <f>SUM(steady_state_seed!F99,steady_state_seed!F1102,steady_state_seed!F2105,steady_state_seed!F3108)</f>
        <v>8.995175999999999</v>
      </c>
      <c r="F99">
        <f>SUM(steady_state_seed!G99,steady_state_seed!G1102,steady_state_seed!G2105,steady_state_seed!G3108)</f>
        <v>75.608711000000014</v>
      </c>
      <c r="G99">
        <f>SUM(steady_state_seed!H99,steady_state_seed!H1102,steady_state_seed!H2105,steady_state_seed!H3108)</f>
        <v>64.180988999999997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59.243860999999995</v>
      </c>
      <c r="D100">
        <f>SUM(steady_state_seed!E100,steady_state_seed!E1103,steady_state_seed!E2106,steady_state_seed!E3109)</f>
        <v>50.239046999999999</v>
      </c>
      <c r="E100">
        <f>SUM(steady_state_seed!F100,steady_state_seed!F1103,steady_state_seed!F2106,steady_state_seed!F3109)</f>
        <v>9.0048139999999997</v>
      </c>
      <c r="F100">
        <f>SUM(steady_state_seed!G100,steady_state_seed!G1103,steady_state_seed!G2106,steady_state_seed!G3109)</f>
        <v>75.074489000000014</v>
      </c>
      <c r="G100">
        <f>SUM(steady_state_seed!H100,steady_state_seed!H1103,steady_state_seed!H2106,steady_state_seed!H3109)</f>
        <v>63.692332999999998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59.225618000000004</v>
      </c>
      <c r="D101">
        <f>SUM(steady_state_seed!E101,steady_state_seed!E1104,steady_state_seed!E2107,steady_state_seed!E3110)</f>
        <v>50.216644000000002</v>
      </c>
      <c r="E101">
        <f>SUM(steady_state_seed!F101,steady_state_seed!F1104,steady_state_seed!F2107,steady_state_seed!F3110)</f>
        <v>9.008973000000001</v>
      </c>
      <c r="F101">
        <f>SUM(steady_state_seed!G101,steady_state_seed!G1104,steady_state_seed!G2107,steady_state_seed!G3110)</f>
        <v>74.837111000000007</v>
      </c>
      <c r="G101">
        <f>SUM(steady_state_seed!H101,steady_state_seed!H1104,steady_state_seed!H2107,steady_state_seed!H3110)</f>
        <v>63.465222999999995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59.257213999999998</v>
      </c>
      <c r="D102">
        <f>SUM(steady_state_seed!E102,steady_state_seed!E1105,steady_state_seed!E2108,steady_state_seed!E3111)</f>
        <v>50.253964999999994</v>
      </c>
      <c r="E102">
        <f>SUM(steady_state_seed!F102,steady_state_seed!F1105,steady_state_seed!F2108,steady_state_seed!F3111)</f>
        <v>9.0032500000000013</v>
      </c>
      <c r="F102">
        <f>SUM(steady_state_seed!G102,steady_state_seed!G1105,steady_state_seed!G2108,steady_state_seed!G3111)</f>
        <v>74.795571999999993</v>
      </c>
      <c r="G102">
        <f>SUM(steady_state_seed!H102,steady_state_seed!H1105,steady_state_seed!H2108,steady_state_seed!H3111)</f>
        <v>63.425910000000002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59.303087000000005</v>
      </c>
      <c r="D103">
        <f>SUM(steady_state_seed!E103,steady_state_seed!E1106,steady_state_seed!E2109,steady_state_seed!E3112)</f>
        <v>50.304094999999997</v>
      </c>
      <c r="E103">
        <f>SUM(steady_state_seed!F103,steady_state_seed!F1106,steady_state_seed!F2109,steady_state_seed!F3112)</f>
        <v>8.9989910000000002</v>
      </c>
      <c r="F103">
        <f>SUM(steady_state_seed!G103,steady_state_seed!G1106,steady_state_seed!G2109,steady_state_seed!G3112)</f>
        <v>74.694757999999993</v>
      </c>
      <c r="G103">
        <f>SUM(steady_state_seed!H103,steady_state_seed!H1106,steady_state_seed!H2109,steady_state_seed!H3112)</f>
        <v>63.334658000000005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59.305796999999998</v>
      </c>
      <c r="D104">
        <f>SUM(steady_state_seed!E104,steady_state_seed!E1107,steady_state_seed!E2110,steady_state_seed!E3113)</f>
        <v>50.319521000000002</v>
      </c>
      <c r="E104">
        <f>SUM(steady_state_seed!F104,steady_state_seed!F1107,steady_state_seed!F2110,steady_state_seed!F3113)</f>
        <v>8.9862760000000002</v>
      </c>
      <c r="F104">
        <f>SUM(steady_state_seed!G104,steady_state_seed!G1107,steady_state_seed!G2110,steady_state_seed!G3113)</f>
        <v>74.842694000000009</v>
      </c>
      <c r="G104">
        <f>SUM(steady_state_seed!H104,steady_state_seed!H1107,steady_state_seed!H2110,steady_state_seed!H3113)</f>
        <v>63.475909000000001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59.343290999999994</v>
      </c>
      <c r="D105">
        <f>SUM(steady_state_seed!E105,steady_state_seed!E1108,steady_state_seed!E2111,steady_state_seed!E3114)</f>
        <v>50.345172999999996</v>
      </c>
      <c r="E105">
        <f>SUM(steady_state_seed!F105,steady_state_seed!F1108,steady_state_seed!F2111,steady_state_seed!F3114)</f>
        <v>8.9981170000000006</v>
      </c>
      <c r="F105">
        <f>SUM(steady_state_seed!G105,steady_state_seed!G1108,steady_state_seed!G2111,steady_state_seed!G3114)</f>
        <v>74.579508000000004</v>
      </c>
      <c r="G105">
        <f>SUM(steady_state_seed!H105,steady_state_seed!H1108,steady_state_seed!H2111,steady_state_seed!H3114)</f>
        <v>63.223787999999999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59.227288999999992</v>
      </c>
      <c r="D106">
        <f>SUM(steady_state_seed!E106,steady_state_seed!E1109,steady_state_seed!E2112,steady_state_seed!E3115)</f>
        <v>50.239527000000002</v>
      </c>
      <c r="E106">
        <f>SUM(steady_state_seed!F106,steady_state_seed!F1109,steady_state_seed!F2112,steady_state_seed!F3115)</f>
        <v>8.9877610000000008</v>
      </c>
      <c r="F106">
        <f>SUM(steady_state_seed!G106,steady_state_seed!G1109,steady_state_seed!G2112,steady_state_seed!G3115)</f>
        <v>74.681280000000001</v>
      </c>
      <c r="G106">
        <f>SUM(steady_state_seed!H106,steady_state_seed!H1109,steady_state_seed!H2112,steady_state_seed!H3115)</f>
        <v>63.29374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59.141076999999996</v>
      </c>
      <c r="D107">
        <f>SUM(steady_state_seed!E107,steady_state_seed!E1110,steady_state_seed!E2113,steady_state_seed!E3116)</f>
        <v>50.163795999999998</v>
      </c>
      <c r="E107">
        <f>SUM(steady_state_seed!F107,steady_state_seed!F1110,steady_state_seed!F2113,steady_state_seed!F3116)</f>
        <v>8.9772819999999989</v>
      </c>
      <c r="F107">
        <f>SUM(steady_state_seed!G107,steady_state_seed!G1110,steady_state_seed!G2113,steady_state_seed!G3116)</f>
        <v>74.571177999999989</v>
      </c>
      <c r="G107">
        <f>SUM(steady_state_seed!H107,steady_state_seed!H1110,steady_state_seed!H2113,steady_state_seed!H3116)</f>
        <v>63.186611999999997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58.97656400000001</v>
      </c>
      <c r="D108">
        <f>SUM(steady_state_seed!E108,steady_state_seed!E1111,steady_state_seed!E2114,steady_state_seed!E3117)</f>
        <v>49.993912000000002</v>
      </c>
      <c r="E108">
        <f>SUM(steady_state_seed!F108,steady_state_seed!F1111,steady_state_seed!F2114,steady_state_seed!F3117)</f>
        <v>8.9826519999999999</v>
      </c>
      <c r="F108">
        <f>SUM(steady_state_seed!G108,steady_state_seed!G1111,steady_state_seed!G2114,steady_state_seed!G3117)</f>
        <v>74.170372999999998</v>
      </c>
      <c r="G108">
        <f>SUM(steady_state_seed!H108,steady_state_seed!H1111,steady_state_seed!H2114,steady_state_seed!H3117)</f>
        <v>62.804094000000006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58.888593</v>
      </c>
      <c r="D109">
        <f>SUM(steady_state_seed!E109,steady_state_seed!E1112,steady_state_seed!E2115,steady_state_seed!E3118)</f>
        <v>49.903120999999999</v>
      </c>
      <c r="E109">
        <f>SUM(steady_state_seed!F109,steady_state_seed!F1112,steady_state_seed!F2115,steady_state_seed!F3118)</f>
        <v>8.9854729999999989</v>
      </c>
      <c r="F109">
        <f>SUM(steady_state_seed!G109,steady_state_seed!G1112,steady_state_seed!G2115,steady_state_seed!G3118)</f>
        <v>74.06235199999999</v>
      </c>
      <c r="G109">
        <f>SUM(steady_state_seed!H109,steady_state_seed!H1112,steady_state_seed!H2115,steady_state_seed!H3118)</f>
        <v>62.686936000000003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58.807810000000003</v>
      </c>
      <c r="D110">
        <f>SUM(steady_state_seed!E110,steady_state_seed!E1113,steady_state_seed!E2116,steady_state_seed!E3119)</f>
        <v>49.819211000000003</v>
      </c>
      <c r="E110">
        <f>SUM(steady_state_seed!F110,steady_state_seed!F1113,steady_state_seed!F2116,steady_state_seed!F3119)</f>
        <v>8.9885980000000014</v>
      </c>
      <c r="F110">
        <f>SUM(steady_state_seed!G110,steady_state_seed!G1113,steady_state_seed!G2116,steady_state_seed!G3119)</f>
        <v>74.011434000000008</v>
      </c>
      <c r="G110">
        <f>SUM(steady_state_seed!H110,steady_state_seed!H1113,steady_state_seed!H2116,steady_state_seed!H3119)</f>
        <v>62.620309000000006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58.649546000000008</v>
      </c>
      <c r="D111">
        <f>SUM(steady_state_seed!E111,steady_state_seed!E1114,steady_state_seed!E2117,steady_state_seed!E3120)</f>
        <v>49.670202000000003</v>
      </c>
      <c r="E111">
        <f>SUM(steady_state_seed!F111,steady_state_seed!F1114,steady_state_seed!F2117,steady_state_seed!F3120)</f>
        <v>8.9793440000000011</v>
      </c>
      <c r="F111">
        <f>SUM(steady_state_seed!G111,steady_state_seed!G1114,steady_state_seed!G2117,steady_state_seed!G3120)</f>
        <v>74.130320000000012</v>
      </c>
      <c r="G111">
        <f>SUM(steady_state_seed!H111,steady_state_seed!H1114,steady_state_seed!H2117,steady_state_seed!H3120)</f>
        <v>62.702779999999997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58.538774999999994</v>
      </c>
      <c r="D112">
        <f>SUM(steady_state_seed!E112,steady_state_seed!E1115,steady_state_seed!E2118,steady_state_seed!E3121)</f>
        <v>49.549109000000001</v>
      </c>
      <c r="E112">
        <f>SUM(steady_state_seed!F112,steady_state_seed!F1115,steady_state_seed!F2118,steady_state_seed!F3121)</f>
        <v>8.9896649999999987</v>
      </c>
      <c r="F112">
        <f>SUM(steady_state_seed!G112,steady_state_seed!G1115,steady_state_seed!G2118,steady_state_seed!G3121)</f>
        <v>73.688369999999992</v>
      </c>
      <c r="G112">
        <f>SUM(steady_state_seed!H112,steady_state_seed!H1115,steady_state_seed!H2118,steady_state_seed!H3121)</f>
        <v>62.297139999999999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58.428691000000001</v>
      </c>
      <c r="D113">
        <f>SUM(steady_state_seed!E113,steady_state_seed!E1116,steady_state_seed!E2119,steady_state_seed!E3122)</f>
        <v>49.431256999999995</v>
      </c>
      <c r="E113">
        <f>SUM(steady_state_seed!F113,steady_state_seed!F1116,steady_state_seed!F2119,steady_state_seed!F3122)</f>
        <v>8.9974329999999991</v>
      </c>
      <c r="F113">
        <f>SUM(steady_state_seed!G113,steady_state_seed!G1116,steady_state_seed!G2119,steady_state_seed!G3122)</f>
        <v>73.609028000000009</v>
      </c>
      <c r="G113">
        <f>SUM(steady_state_seed!H113,steady_state_seed!H1116,steady_state_seed!H2119,steady_state_seed!H3122)</f>
        <v>62.197642999999992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58.327797000000004</v>
      </c>
      <c r="D114">
        <f>SUM(steady_state_seed!E114,steady_state_seed!E1117,steady_state_seed!E2120,steady_state_seed!E3123)</f>
        <v>49.319974999999992</v>
      </c>
      <c r="E114">
        <f>SUM(steady_state_seed!F114,steady_state_seed!F1117,steady_state_seed!F2120,steady_state_seed!F3123)</f>
        <v>9.0078230000000001</v>
      </c>
      <c r="F114">
        <f>SUM(steady_state_seed!G114,steady_state_seed!G1117,steady_state_seed!G2120,steady_state_seed!G3123)</f>
        <v>73.330712000000005</v>
      </c>
      <c r="G114">
        <f>SUM(steady_state_seed!H114,steady_state_seed!H1117,steady_state_seed!H2120,steady_state_seed!H3123)</f>
        <v>61.919591999999994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58.227847999999994</v>
      </c>
      <c r="D115">
        <f>SUM(steady_state_seed!E115,steady_state_seed!E1118,steady_state_seed!E2121,steady_state_seed!E3124)</f>
        <v>49.224782000000005</v>
      </c>
      <c r="E115">
        <f>SUM(steady_state_seed!F115,steady_state_seed!F1118,steady_state_seed!F2121,steady_state_seed!F3124)</f>
        <v>9.0030660000000005</v>
      </c>
      <c r="F115">
        <f>SUM(steady_state_seed!G115,steady_state_seed!G1118,steady_state_seed!G2121,steady_state_seed!G3124)</f>
        <v>73.025495000000006</v>
      </c>
      <c r="G115">
        <f>SUM(steady_state_seed!H115,steady_state_seed!H1118,steady_state_seed!H2121,steady_state_seed!H3124)</f>
        <v>61.645469000000006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58.080677000000001</v>
      </c>
      <c r="D116">
        <f>SUM(steady_state_seed!E116,steady_state_seed!E1119,steady_state_seed!E2122,steady_state_seed!E3125)</f>
        <v>49.074716000000002</v>
      </c>
      <c r="E116">
        <f>SUM(steady_state_seed!F116,steady_state_seed!F1119,steady_state_seed!F2122,steady_state_seed!F3125)</f>
        <v>9.0059589999999989</v>
      </c>
      <c r="F116">
        <f>SUM(steady_state_seed!G116,steady_state_seed!G1119,steady_state_seed!G2122,steady_state_seed!G3125)</f>
        <v>73.069056000000003</v>
      </c>
      <c r="G116">
        <f>SUM(steady_state_seed!H116,steady_state_seed!H1119,steady_state_seed!H2122,steady_state_seed!H3125)</f>
        <v>61.637178999999996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57.941386999999999</v>
      </c>
      <c r="D117">
        <f>SUM(steady_state_seed!E117,steady_state_seed!E1120,steady_state_seed!E2123,steady_state_seed!E3126)</f>
        <v>48.930870999999996</v>
      </c>
      <c r="E117">
        <f>SUM(steady_state_seed!F117,steady_state_seed!F1120,steady_state_seed!F2123,steady_state_seed!F3126)</f>
        <v>9.0105160000000009</v>
      </c>
      <c r="F117">
        <f>SUM(steady_state_seed!G117,steady_state_seed!G1120,steady_state_seed!G2123,steady_state_seed!G3126)</f>
        <v>72.847137999999987</v>
      </c>
      <c r="G117">
        <f>SUM(steady_state_seed!H117,steady_state_seed!H1120,steady_state_seed!H2123,steady_state_seed!H3126)</f>
        <v>61.415580999999996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57.891399000000007</v>
      </c>
      <c r="D118">
        <f>SUM(steady_state_seed!E118,steady_state_seed!E1121,steady_state_seed!E2124,steady_state_seed!E3127)</f>
        <v>48.869461000000001</v>
      </c>
      <c r="E118">
        <f>SUM(steady_state_seed!F118,steady_state_seed!F1121,steady_state_seed!F2124,steady_state_seed!F3127)</f>
        <v>9.0219389999999997</v>
      </c>
      <c r="F118">
        <f>SUM(steady_state_seed!G118,steady_state_seed!G1121,steady_state_seed!G2124,steady_state_seed!G3127)</f>
        <v>72.424131000000003</v>
      </c>
      <c r="G118">
        <f>SUM(steady_state_seed!H118,steady_state_seed!H1121,steady_state_seed!H2124,steady_state_seed!H3127)</f>
        <v>61.020856999999992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57.771234999999997</v>
      </c>
      <c r="D119">
        <f>SUM(steady_state_seed!E119,steady_state_seed!E1122,steady_state_seed!E2125,steady_state_seed!E3128)</f>
        <v>48.755757000000003</v>
      </c>
      <c r="E119">
        <f>SUM(steady_state_seed!F119,steady_state_seed!F1122,steady_state_seed!F2125,steady_state_seed!F3128)</f>
        <v>9.0154779999999999</v>
      </c>
      <c r="F119">
        <f>SUM(steady_state_seed!G119,steady_state_seed!G1122,steady_state_seed!G2125,steady_state_seed!G3128)</f>
        <v>72.057107000000002</v>
      </c>
      <c r="G119">
        <f>SUM(steady_state_seed!H119,steady_state_seed!H1122,steady_state_seed!H2125,steady_state_seed!H3128)</f>
        <v>60.698266999999994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57.805234999999996</v>
      </c>
      <c r="D120">
        <f>SUM(steady_state_seed!E120,steady_state_seed!E1123,steady_state_seed!E2126,steady_state_seed!E3129)</f>
        <v>48.783691000000005</v>
      </c>
      <c r="E120">
        <f>SUM(steady_state_seed!F120,steady_state_seed!F1123,steady_state_seed!F2126,steady_state_seed!F3129)</f>
        <v>9.0215429999999994</v>
      </c>
      <c r="F120">
        <f>SUM(steady_state_seed!G120,steady_state_seed!G1123,steady_state_seed!G2126,steady_state_seed!G3129)</f>
        <v>72.287379999999999</v>
      </c>
      <c r="G120">
        <f>SUM(steady_state_seed!H120,steady_state_seed!H1123,steady_state_seed!H2126,steady_state_seed!H3129)</f>
        <v>60.876553000000001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57.776385000000005</v>
      </c>
      <c r="D121">
        <f>SUM(steady_state_seed!E121,steady_state_seed!E1124,steady_state_seed!E2127,steady_state_seed!E3130)</f>
        <v>48.753101000000001</v>
      </c>
      <c r="E121">
        <f>SUM(steady_state_seed!F121,steady_state_seed!F1124,steady_state_seed!F2127,steady_state_seed!F3130)</f>
        <v>9.0232830000000011</v>
      </c>
      <c r="F121">
        <f>SUM(steady_state_seed!G121,steady_state_seed!G1124,steady_state_seed!G2127,steady_state_seed!G3130)</f>
        <v>72.302565000000001</v>
      </c>
      <c r="G121">
        <f>SUM(steady_state_seed!H121,steady_state_seed!H1124,steady_state_seed!H2127,steady_state_seed!H3130)</f>
        <v>60.874374000000003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57.701332000000001</v>
      </c>
      <c r="D122">
        <f>SUM(steady_state_seed!E122,steady_state_seed!E1125,steady_state_seed!E2128,steady_state_seed!E3131)</f>
        <v>48.686272000000002</v>
      </c>
      <c r="E122">
        <f>SUM(steady_state_seed!F122,steady_state_seed!F1125,steady_state_seed!F2128,steady_state_seed!F3131)</f>
        <v>9.0150590000000008</v>
      </c>
      <c r="F122">
        <f>SUM(steady_state_seed!G122,steady_state_seed!G1125,steady_state_seed!G2128,steady_state_seed!G3131)</f>
        <v>72.243251000000015</v>
      </c>
      <c r="G122">
        <f>SUM(steady_state_seed!H122,steady_state_seed!H1125,steady_state_seed!H2128,steady_state_seed!H3131)</f>
        <v>60.813209000000001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57.575259000000003</v>
      </c>
      <c r="D123">
        <f>SUM(steady_state_seed!E123,steady_state_seed!E1126,steady_state_seed!E2129,steady_state_seed!E3132)</f>
        <v>48.564400000000006</v>
      </c>
      <c r="E123">
        <f>SUM(steady_state_seed!F123,steady_state_seed!F1126,steady_state_seed!F2129,steady_state_seed!F3132)</f>
        <v>9.0108570000000014</v>
      </c>
      <c r="F123">
        <f>SUM(steady_state_seed!G123,steady_state_seed!G1126,steady_state_seed!G2129,steady_state_seed!G3132)</f>
        <v>72.081820999999991</v>
      </c>
      <c r="G123">
        <f>SUM(steady_state_seed!H123,steady_state_seed!H1126,steady_state_seed!H2129,steady_state_seed!H3132)</f>
        <v>60.658206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57.488861</v>
      </c>
      <c r="D124">
        <f>SUM(steady_state_seed!E124,steady_state_seed!E1127,steady_state_seed!E2130,steady_state_seed!E3133)</f>
        <v>48.476866999999999</v>
      </c>
      <c r="E124">
        <f>SUM(steady_state_seed!F124,steady_state_seed!F1127,steady_state_seed!F2130,steady_state_seed!F3133)</f>
        <v>9.0119940000000014</v>
      </c>
      <c r="F124">
        <f>SUM(steady_state_seed!G124,steady_state_seed!G1127,steady_state_seed!G2130,steady_state_seed!G3133)</f>
        <v>72.138560999999996</v>
      </c>
      <c r="G124">
        <f>SUM(steady_state_seed!H124,steady_state_seed!H1127,steady_state_seed!H2130,steady_state_seed!H3133)</f>
        <v>60.687430000000006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57.325477999999997</v>
      </c>
      <c r="D125">
        <f>SUM(steady_state_seed!E125,steady_state_seed!E1128,steady_state_seed!E2131,steady_state_seed!E3134)</f>
        <v>48.301850999999999</v>
      </c>
      <c r="E125">
        <f>SUM(steady_state_seed!F125,steady_state_seed!F1128,steady_state_seed!F2131,steady_state_seed!F3134)</f>
        <v>9.0236260000000001</v>
      </c>
      <c r="F125">
        <f>SUM(steady_state_seed!G125,steady_state_seed!G1128,steady_state_seed!G2131,steady_state_seed!G3134)</f>
        <v>71.943148000000008</v>
      </c>
      <c r="G125">
        <f>SUM(steady_state_seed!H125,steady_state_seed!H1128,steady_state_seed!H2131,steady_state_seed!H3134)</f>
        <v>60.475422999999999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57.107648999999995</v>
      </c>
      <c r="D126">
        <f>SUM(steady_state_seed!E126,steady_state_seed!E1129,steady_state_seed!E2132,steady_state_seed!E3135)</f>
        <v>48.106071999999998</v>
      </c>
      <c r="E126">
        <f>SUM(steady_state_seed!F126,steady_state_seed!F1129,steady_state_seed!F2132,steady_state_seed!F3135)</f>
        <v>9.0015769999999993</v>
      </c>
      <c r="F126">
        <f>SUM(steady_state_seed!G126,steady_state_seed!G1129,steady_state_seed!G2132,steady_state_seed!G3135)</f>
        <v>71.911231000000001</v>
      </c>
      <c r="G126">
        <f>SUM(steady_state_seed!H126,steady_state_seed!H1129,steady_state_seed!H2132,steady_state_seed!H3135)</f>
        <v>60.435551999999994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56.911591000000001</v>
      </c>
      <c r="D127">
        <f>SUM(steady_state_seed!E127,steady_state_seed!E1130,steady_state_seed!E2133,steady_state_seed!E3136)</f>
        <v>47.920363999999999</v>
      </c>
      <c r="E127">
        <f>SUM(steady_state_seed!F127,steady_state_seed!F1130,steady_state_seed!F2133,steady_state_seed!F3136)</f>
        <v>8.9912260000000011</v>
      </c>
      <c r="F127">
        <f>SUM(steady_state_seed!G127,steady_state_seed!G1130,steady_state_seed!G2133,steady_state_seed!G3136)</f>
        <v>71.767139</v>
      </c>
      <c r="G127">
        <f>SUM(steady_state_seed!H127,steady_state_seed!H1130,steady_state_seed!H2133,steady_state_seed!H3136)</f>
        <v>60.281990999999998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56.635131999999999</v>
      </c>
      <c r="D128">
        <f>SUM(steady_state_seed!E128,steady_state_seed!E1131,steady_state_seed!E2134,steady_state_seed!E3137)</f>
        <v>47.641052000000002</v>
      </c>
      <c r="E128">
        <f>SUM(steady_state_seed!F128,steady_state_seed!F1131,steady_state_seed!F2134,steady_state_seed!F3137)</f>
        <v>8.994079000000001</v>
      </c>
      <c r="F128">
        <f>SUM(steady_state_seed!G128,steady_state_seed!G1131,steady_state_seed!G2134,steady_state_seed!G3137)</f>
        <v>71.156262999999996</v>
      </c>
      <c r="G128">
        <f>SUM(steady_state_seed!H128,steady_state_seed!H1131,steady_state_seed!H2134,steady_state_seed!H3137)</f>
        <v>59.708860999999999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56.390725000000003</v>
      </c>
      <c r="D129">
        <f>SUM(steady_state_seed!E129,steady_state_seed!E1132,steady_state_seed!E2135,steady_state_seed!E3138)</f>
        <v>47.391137000000008</v>
      </c>
      <c r="E129">
        <f>SUM(steady_state_seed!F129,steady_state_seed!F1132,steady_state_seed!F2135,steady_state_seed!F3138)</f>
        <v>8.999587</v>
      </c>
      <c r="F129">
        <f>SUM(steady_state_seed!G129,steady_state_seed!G1132,steady_state_seed!G2135,steady_state_seed!G3138)</f>
        <v>70.682884000000001</v>
      </c>
      <c r="G129">
        <f>SUM(steady_state_seed!H129,steady_state_seed!H1132,steady_state_seed!H2135,steady_state_seed!H3138)</f>
        <v>59.252861000000003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56.229759999999999</v>
      </c>
      <c r="D130">
        <f>SUM(steady_state_seed!E130,steady_state_seed!E1133,steady_state_seed!E2136,steady_state_seed!E3139)</f>
        <v>47.222408000000001</v>
      </c>
      <c r="E130">
        <f>SUM(steady_state_seed!F130,steady_state_seed!F1133,steady_state_seed!F2136,steady_state_seed!F3139)</f>
        <v>9.0073520000000009</v>
      </c>
      <c r="F130">
        <f>SUM(steady_state_seed!G130,steady_state_seed!G1133,steady_state_seed!G2136,steady_state_seed!G3139)</f>
        <v>70.530188999999993</v>
      </c>
      <c r="G130">
        <f>SUM(steady_state_seed!H130,steady_state_seed!H1133,steady_state_seed!H2136,steady_state_seed!H3139)</f>
        <v>59.076763999999997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56.061194999999998</v>
      </c>
      <c r="D131">
        <f>SUM(steady_state_seed!E131,steady_state_seed!E1134,steady_state_seed!E2137,steady_state_seed!E3140)</f>
        <v>47.051900000000003</v>
      </c>
      <c r="E131">
        <f>SUM(steady_state_seed!F131,steady_state_seed!F1134,steady_state_seed!F2137,steady_state_seed!F3140)</f>
        <v>9.0092949999999998</v>
      </c>
      <c r="F131">
        <f>SUM(steady_state_seed!G131,steady_state_seed!G1134,steady_state_seed!G2137,steady_state_seed!G3140)</f>
        <v>70.242684999999994</v>
      </c>
      <c r="G131">
        <f>SUM(steady_state_seed!H131,steady_state_seed!H1134,steady_state_seed!H2137,steady_state_seed!H3140)</f>
        <v>58.801222999999993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55.863549000000006</v>
      </c>
      <c r="D132">
        <f>SUM(steady_state_seed!E132,steady_state_seed!E1135,steady_state_seed!E2138,steady_state_seed!E3141)</f>
        <v>46.853898999999998</v>
      </c>
      <c r="E132">
        <f>SUM(steady_state_seed!F132,steady_state_seed!F1135,steady_state_seed!F2138,steady_state_seed!F3141)</f>
        <v>9.0096509999999999</v>
      </c>
      <c r="F132">
        <f>SUM(steady_state_seed!G132,steady_state_seed!G1135,steady_state_seed!G2138,steady_state_seed!G3141)</f>
        <v>70.068760999999995</v>
      </c>
      <c r="G132">
        <f>SUM(steady_state_seed!H132,steady_state_seed!H1135,steady_state_seed!H2138,steady_state_seed!H3141)</f>
        <v>58.622009000000006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55.718000000000004</v>
      </c>
      <c r="D133">
        <f>SUM(steady_state_seed!E133,steady_state_seed!E1136,steady_state_seed!E2139,steady_state_seed!E3142)</f>
        <v>46.719617999999997</v>
      </c>
      <c r="E133">
        <f>SUM(steady_state_seed!F133,steady_state_seed!F1136,steady_state_seed!F2139,steady_state_seed!F3142)</f>
        <v>8.9983830000000005</v>
      </c>
      <c r="F133">
        <f>SUM(steady_state_seed!G133,steady_state_seed!G1136,steady_state_seed!G2139,steady_state_seed!G3142)</f>
        <v>70.146520999999993</v>
      </c>
      <c r="G133">
        <f>SUM(steady_state_seed!H133,steady_state_seed!H1136,steady_state_seed!H2139,steady_state_seed!H3142)</f>
        <v>58.680869999999999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55.563985000000002</v>
      </c>
      <c r="D134">
        <f>SUM(steady_state_seed!E134,steady_state_seed!E1137,steady_state_seed!E2140,steady_state_seed!E3143)</f>
        <v>46.576179000000003</v>
      </c>
      <c r="E134">
        <f>SUM(steady_state_seed!F134,steady_state_seed!F1137,steady_state_seed!F2140,steady_state_seed!F3143)</f>
        <v>8.9878060000000009</v>
      </c>
      <c r="F134">
        <f>SUM(steady_state_seed!G134,steady_state_seed!G1137,steady_state_seed!G2140,steady_state_seed!G3143)</f>
        <v>70.146273000000008</v>
      </c>
      <c r="G134">
        <f>SUM(steady_state_seed!H134,steady_state_seed!H1137,steady_state_seed!H2140,steady_state_seed!H3143)</f>
        <v>58.672056000000005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55.334620999999999</v>
      </c>
      <c r="D135">
        <f>SUM(steady_state_seed!E135,steady_state_seed!E1138,steady_state_seed!E2141,steady_state_seed!E3144)</f>
        <v>46.346984000000006</v>
      </c>
      <c r="E135">
        <f>SUM(steady_state_seed!F135,steady_state_seed!F1138,steady_state_seed!F2141,steady_state_seed!F3144)</f>
        <v>8.9876380000000005</v>
      </c>
      <c r="F135">
        <f>SUM(steady_state_seed!G135,steady_state_seed!G1138,steady_state_seed!G2141,steady_state_seed!G3144)</f>
        <v>69.773447000000004</v>
      </c>
      <c r="G135">
        <f>SUM(steady_state_seed!H135,steady_state_seed!H1138,steady_state_seed!H2141,steady_state_seed!H3144)</f>
        <v>58.318593999999997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55.219312000000002</v>
      </c>
      <c r="D136">
        <f>SUM(steady_state_seed!E136,steady_state_seed!E1139,steady_state_seed!E2142,steady_state_seed!E3145)</f>
        <v>46.228670999999999</v>
      </c>
      <c r="E136">
        <f>SUM(steady_state_seed!F136,steady_state_seed!F1139,steady_state_seed!F2142,steady_state_seed!F3145)</f>
        <v>8.9906389999999998</v>
      </c>
      <c r="F136">
        <f>SUM(steady_state_seed!G136,steady_state_seed!G1139,steady_state_seed!G2142,steady_state_seed!G3145)</f>
        <v>69.588047000000003</v>
      </c>
      <c r="G136">
        <f>SUM(steady_state_seed!H136,steady_state_seed!H1139,steady_state_seed!H2142,steady_state_seed!H3145)</f>
        <v>58.140403000000006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55.108332000000004</v>
      </c>
      <c r="D137">
        <f>SUM(steady_state_seed!E137,steady_state_seed!E1140,steady_state_seed!E2143,steady_state_seed!E3146)</f>
        <v>46.105803000000009</v>
      </c>
      <c r="E137">
        <f>SUM(steady_state_seed!F137,steady_state_seed!F1140,steady_state_seed!F2143,steady_state_seed!F3146)</f>
        <v>9.0025300000000001</v>
      </c>
      <c r="F137">
        <f>SUM(steady_state_seed!G137,steady_state_seed!G1140,steady_state_seed!G2143,steady_state_seed!G3146)</f>
        <v>69.298762999999994</v>
      </c>
      <c r="G137">
        <f>SUM(steady_state_seed!H137,steady_state_seed!H1140,steady_state_seed!H2143,steady_state_seed!H3146)</f>
        <v>57.860484999999997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55.037716000000003</v>
      </c>
      <c r="D138">
        <f>SUM(steady_state_seed!E138,steady_state_seed!E1141,steady_state_seed!E2144,steady_state_seed!E3147)</f>
        <v>46.032359999999997</v>
      </c>
      <c r="E138">
        <f>SUM(steady_state_seed!F138,steady_state_seed!F1141,steady_state_seed!F2144,steady_state_seed!F3147)</f>
        <v>9.005355999999999</v>
      </c>
      <c r="F138">
        <f>SUM(steady_state_seed!G138,steady_state_seed!G1141,steady_state_seed!G2144,steady_state_seed!G3147)</f>
        <v>69.281115999999997</v>
      </c>
      <c r="G138">
        <f>SUM(steady_state_seed!H138,steady_state_seed!H1141,steady_state_seed!H2144,steady_state_seed!H3147)</f>
        <v>57.823346000000001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54.884886999999999</v>
      </c>
      <c r="D139">
        <f>SUM(steady_state_seed!E139,steady_state_seed!E1142,steady_state_seed!E2145,steady_state_seed!E3148)</f>
        <v>45.883951000000003</v>
      </c>
      <c r="E139">
        <f>SUM(steady_state_seed!F139,steady_state_seed!F1142,steady_state_seed!F2145,steady_state_seed!F3148)</f>
        <v>9.0009339999999991</v>
      </c>
      <c r="F139">
        <f>SUM(steady_state_seed!G139,steady_state_seed!G1142,steady_state_seed!G2145,steady_state_seed!G3148)</f>
        <v>69.128896999999995</v>
      </c>
      <c r="G139">
        <f>SUM(steady_state_seed!H139,steady_state_seed!H1142,steady_state_seed!H2145,steady_state_seed!H3148)</f>
        <v>57.662643000000003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54.685493999999998</v>
      </c>
      <c r="D140">
        <f>SUM(steady_state_seed!E140,steady_state_seed!E1143,steady_state_seed!E2146,steady_state_seed!E3149)</f>
        <v>45.683395999999995</v>
      </c>
      <c r="E140">
        <f>SUM(steady_state_seed!F140,steady_state_seed!F1143,steady_state_seed!F2146,steady_state_seed!F3149)</f>
        <v>9.0020980000000002</v>
      </c>
      <c r="F140">
        <f>SUM(steady_state_seed!G140,steady_state_seed!G1143,steady_state_seed!G2146,steady_state_seed!G3149)</f>
        <v>68.767605000000003</v>
      </c>
      <c r="G140">
        <f>SUM(steady_state_seed!H140,steady_state_seed!H1143,steady_state_seed!H2146,steady_state_seed!H3149)</f>
        <v>57.320767000000004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54.447528000000005</v>
      </c>
      <c r="D141">
        <f>SUM(steady_state_seed!E141,steady_state_seed!E1144,steady_state_seed!E2147,steady_state_seed!E3150)</f>
        <v>45.443126999999997</v>
      </c>
      <c r="E141">
        <f>SUM(steady_state_seed!F141,steady_state_seed!F1144,steady_state_seed!F2147,steady_state_seed!F3150)</f>
        <v>9.0044000000000004</v>
      </c>
      <c r="F141">
        <f>SUM(steady_state_seed!G141,steady_state_seed!G1144,steady_state_seed!G2147,steady_state_seed!G3150)</f>
        <v>68.471463</v>
      </c>
      <c r="G141">
        <f>SUM(steady_state_seed!H141,steady_state_seed!H1144,steady_state_seed!H2147,steady_state_seed!H3150)</f>
        <v>57.013959999999997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54.317901999999997</v>
      </c>
      <c r="D142">
        <f>SUM(steady_state_seed!E142,steady_state_seed!E1145,steady_state_seed!E2148,steady_state_seed!E3151)</f>
        <v>45.312379</v>
      </c>
      <c r="E142">
        <f>SUM(steady_state_seed!F142,steady_state_seed!F1145,steady_state_seed!F2148,steady_state_seed!F3151)</f>
        <v>9.0055230000000002</v>
      </c>
      <c r="F142">
        <f>SUM(steady_state_seed!G142,steady_state_seed!G1145,steady_state_seed!G2148,steady_state_seed!G3151)</f>
        <v>68.317886999999999</v>
      </c>
      <c r="G142">
        <f>SUM(steady_state_seed!H142,steady_state_seed!H1145,steady_state_seed!H2148,steady_state_seed!H3151)</f>
        <v>56.857663000000002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54.142469999999996</v>
      </c>
      <c r="D143">
        <f>SUM(steady_state_seed!E143,steady_state_seed!E1146,steady_state_seed!E2149,steady_state_seed!E3152)</f>
        <v>45.137799000000001</v>
      </c>
      <c r="E143">
        <f>SUM(steady_state_seed!F143,steady_state_seed!F1146,steady_state_seed!F2149,steady_state_seed!F3152)</f>
        <v>9.0046710000000001</v>
      </c>
      <c r="F143">
        <f>SUM(steady_state_seed!G143,steady_state_seed!G1146,steady_state_seed!G2149,steady_state_seed!G3152)</f>
        <v>68.115647999999993</v>
      </c>
      <c r="G143">
        <f>SUM(steady_state_seed!H143,steady_state_seed!H1146,steady_state_seed!H2149,steady_state_seed!H3152)</f>
        <v>56.657310000000003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54.003732999999997</v>
      </c>
      <c r="D144">
        <f>SUM(steady_state_seed!E144,steady_state_seed!E1147,steady_state_seed!E2150,steady_state_seed!E3153)</f>
        <v>44.997228000000007</v>
      </c>
      <c r="E144">
        <f>SUM(steady_state_seed!F144,steady_state_seed!F1147,steady_state_seed!F2150,steady_state_seed!F3153)</f>
        <v>9.0065050000000006</v>
      </c>
      <c r="F144">
        <f>SUM(steady_state_seed!G144,steady_state_seed!G1147,steady_state_seed!G2150,steady_state_seed!G3153)</f>
        <v>67.898101999999994</v>
      </c>
      <c r="G144">
        <f>SUM(steady_state_seed!H144,steady_state_seed!H1147,steady_state_seed!H2150,steady_state_seed!H3153)</f>
        <v>56.447855000000004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53.913755999999999</v>
      </c>
      <c r="D145">
        <f>SUM(steady_state_seed!E145,steady_state_seed!E1148,steady_state_seed!E2151,steady_state_seed!E3154)</f>
        <v>44.906814000000004</v>
      </c>
      <c r="E145">
        <f>SUM(steady_state_seed!F145,steady_state_seed!F1148,steady_state_seed!F2151,steady_state_seed!F3154)</f>
        <v>9.0069420000000004</v>
      </c>
      <c r="F145">
        <f>SUM(steady_state_seed!G145,steady_state_seed!G1148,steady_state_seed!G2151,steady_state_seed!G3154)</f>
        <v>67.883515000000003</v>
      </c>
      <c r="G145">
        <f>SUM(steady_state_seed!H145,steady_state_seed!H1148,steady_state_seed!H2151,steady_state_seed!H3154)</f>
        <v>56.413042999999995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53.732536000000003</v>
      </c>
      <c r="D146">
        <f>SUM(steady_state_seed!E146,steady_state_seed!E1149,steady_state_seed!E2152,steady_state_seed!E3155)</f>
        <v>44.724967999999997</v>
      </c>
      <c r="E146">
        <f>SUM(steady_state_seed!F146,steady_state_seed!F1149,steady_state_seed!F2152,steady_state_seed!F3155)</f>
        <v>9.0075679999999991</v>
      </c>
      <c r="F146">
        <f>SUM(steady_state_seed!G146,steady_state_seed!G1149,steady_state_seed!G2152,steady_state_seed!G3155)</f>
        <v>67.670565999999994</v>
      </c>
      <c r="G146">
        <f>SUM(steady_state_seed!H146,steady_state_seed!H1149,steady_state_seed!H2152,steady_state_seed!H3155)</f>
        <v>56.195421000000003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53.545333999999997</v>
      </c>
      <c r="D147">
        <f>SUM(steady_state_seed!E147,steady_state_seed!E1150,steady_state_seed!E2153,steady_state_seed!E3156)</f>
        <v>44.536640000000006</v>
      </c>
      <c r="E147">
        <f>SUM(steady_state_seed!F147,steady_state_seed!F1150,steady_state_seed!F2153,steady_state_seed!F3156)</f>
        <v>9.0086960000000005</v>
      </c>
      <c r="F147">
        <f>SUM(steady_state_seed!G147,steady_state_seed!G1150,steady_state_seed!G2153,steady_state_seed!G3156)</f>
        <v>67.370818</v>
      </c>
      <c r="G147">
        <f>SUM(steady_state_seed!H147,steady_state_seed!H1150,steady_state_seed!H2153,steady_state_seed!H3156)</f>
        <v>55.906962000000007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53.298358999999998</v>
      </c>
      <c r="D148">
        <f>SUM(steady_state_seed!E148,steady_state_seed!E1151,steady_state_seed!E2154,steady_state_seed!E3157)</f>
        <v>44.291305000000008</v>
      </c>
      <c r="E148">
        <f>SUM(steady_state_seed!F148,steady_state_seed!F1151,steady_state_seed!F2154,steady_state_seed!F3157)</f>
        <v>9.0070540000000001</v>
      </c>
      <c r="F148">
        <f>SUM(steady_state_seed!G148,steady_state_seed!G1151,steady_state_seed!G2154,steady_state_seed!G3157)</f>
        <v>66.976129</v>
      </c>
      <c r="G148">
        <f>SUM(steady_state_seed!H148,steady_state_seed!H1151,steady_state_seed!H2154,steady_state_seed!H3157)</f>
        <v>55.527342000000004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53.104345000000002</v>
      </c>
      <c r="D149">
        <f>SUM(steady_state_seed!E149,steady_state_seed!E1152,steady_state_seed!E2155,steady_state_seed!E3158)</f>
        <v>44.097278000000003</v>
      </c>
      <c r="E149">
        <f>SUM(steady_state_seed!F149,steady_state_seed!F1152,steady_state_seed!F2155,steady_state_seed!F3158)</f>
        <v>9.0070669999999993</v>
      </c>
      <c r="F149">
        <f>SUM(steady_state_seed!G149,steady_state_seed!G1152,steady_state_seed!G2155,steady_state_seed!G3158)</f>
        <v>66.655428000000001</v>
      </c>
      <c r="G149">
        <f>SUM(steady_state_seed!H149,steady_state_seed!H1152,steady_state_seed!H2155,steady_state_seed!H3158)</f>
        <v>55.222933999999995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52.910489000000005</v>
      </c>
      <c r="D150">
        <f>SUM(steady_state_seed!E150,steady_state_seed!E1153,steady_state_seed!E2156,steady_state_seed!E3159)</f>
        <v>43.910967999999997</v>
      </c>
      <c r="E150">
        <f>SUM(steady_state_seed!F150,steady_state_seed!F1153,steady_state_seed!F2156,steady_state_seed!F3159)</f>
        <v>8.9995200000000004</v>
      </c>
      <c r="F150">
        <f>SUM(steady_state_seed!G150,steady_state_seed!G1153,steady_state_seed!G2156,steady_state_seed!G3159)</f>
        <v>66.575109999999995</v>
      </c>
      <c r="G150">
        <f>SUM(steady_state_seed!H150,steady_state_seed!H1153,steady_state_seed!H2156,steady_state_seed!H3159)</f>
        <v>55.124065000000002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52.654975999999998</v>
      </c>
      <c r="D151">
        <f>SUM(steady_state_seed!E151,steady_state_seed!E1154,steady_state_seed!E2157,steady_state_seed!E3160)</f>
        <v>43.656624999999991</v>
      </c>
      <c r="E151">
        <f>SUM(steady_state_seed!F151,steady_state_seed!F1154,steady_state_seed!F2157,steady_state_seed!F3160)</f>
        <v>8.9983500000000003</v>
      </c>
      <c r="F151">
        <f>SUM(steady_state_seed!G151,steady_state_seed!G1154,steady_state_seed!G2157,steady_state_seed!G3160)</f>
        <v>66.212548999999996</v>
      </c>
      <c r="G151">
        <f>SUM(steady_state_seed!H151,steady_state_seed!H1154,steady_state_seed!H2157,steady_state_seed!H3160)</f>
        <v>54.768937000000008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52.452569000000004</v>
      </c>
      <c r="D152">
        <f>SUM(steady_state_seed!E152,steady_state_seed!E1155,steady_state_seed!E2158,steady_state_seed!E3161)</f>
        <v>43.450147999999999</v>
      </c>
      <c r="E152">
        <f>SUM(steady_state_seed!F152,steady_state_seed!F1155,steady_state_seed!F2158,steady_state_seed!F3161)</f>
        <v>9.0024230000000003</v>
      </c>
      <c r="F152">
        <f>SUM(steady_state_seed!G152,steady_state_seed!G1155,steady_state_seed!G2158,steady_state_seed!G3161)</f>
        <v>65.930990999999992</v>
      </c>
      <c r="G152">
        <f>SUM(steady_state_seed!H152,steady_state_seed!H1155,steady_state_seed!H2158,steady_state_seed!H3161)</f>
        <v>54.488363999999997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52.305675000000001</v>
      </c>
      <c r="D153">
        <f>SUM(steady_state_seed!E153,steady_state_seed!E1156,steady_state_seed!E2159,steady_state_seed!E3162)</f>
        <v>43.305495999999991</v>
      </c>
      <c r="E153">
        <f>SUM(steady_state_seed!F153,steady_state_seed!F1156,steady_state_seed!F2159,steady_state_seed!F3162)</f>
        <v>9.0001770000000008</v>
      </c>
      <c r="F153">
        <f>SUM(steady_state_seed!G153,steady_state_seed!G1156,steady_state_seed!G2159,steady_state_seed!G3162)</f>
        <v>65.558953000000002</v>
      </c>
      <c r="G153">
        <f>SUM(steady_state_seed!H153,steady_state_seed!H1156,steady_state_seed!H2159,steady_state_seed!H3162)</f>
        <v>54.150562000000001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52.218718000000003</v>
      </c>
      <c r="D154">
        <f>SUM(steady_state_seed!E154,steady_state_seed!E1157,steady_state_seed!E2160,steady_state_seed!E3163)</f>
        <v>43.224649999999997</v>
      </c>
      <c r="E154">
        <f>SUM(steady_state_seed!F154,steady_state_seed!F1157,steady_state_seed!F2160,steady_state_seed!F3163)</f>
        <v>8.9940660000000001</v>
      </c>
      <c r="F154">
        <f>SUM(steady_state_seed!G154,steady_state_seed!G1157,steady_state_seed!G2160,steady_state_seed!G3163)</f>
        <v>65.496679</v>
      </c>
      <c r="G154">
        <f>SUM(steady_state_seed!H154,steady_state_seed!H1157,steady_state_seed!H2160,steady_state_seed!H3163)</f>
        <v>54.080658999999997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52.150784999999999</v>
      </c>
      <c r="D155">
        <f>SUM(steady_state_seed!E155,steady_state_seed!E1158,steady_state_seed!E2161,steady_state_seed!E3164)</f>
        <v>43.147883999999998</v>
      </c>
      <c r="E155">
        <f>SUM(steady_state_seed!F155,steady_state_seed!F1158,steady_state_seed!F2161,steady_state_seed!F3164)</f>
        <v>9.0029000000000003</v>
      </c>
      <c r="F155">
        <f>SUM(steady_state_seed!G155,steady_state_seed!G1158,steady_state_seed!G2161,steady_state_seed!G3164)</f>
        <v>65.128368999999992</v>
      </c>
      <c r="G155">
        <f>SUM(steady_state_seed!H155,steady_state_seed!H1158,steady_state_seed!H2161,steady_state_seed!H3164)</f>
        <v>53.742395999999999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52.115497999999995</v>
      </c>
      <c r="D156">
        <f>SUM(steady_state_seed!E156,steady_state_seed!E1159,steady_state_seed!E2162,steady_state_seed!E3165)</f>
        <v>43.128253000000001</v>
      </c>
      <c r="E156">
        <f>SUM(steady_state_seed!F156,steady_state_seed!F1159,steady_state_seed!F2162,steady_state_seed!F3165)</f>
        <v>8.9872440000000005</v>
      </c>
      <c r="F156">
        <f>SUM(steady_state_seed!G156,steady_state_seed!G1159,steady_state_seed!G2162,steady_state_seed!G3165)</f>
        <v>65.258018000000007</v>
      </c>
      <c r="G156">
        <f>SUM(steady_state_seed!H156,steady_state_seed!H1159,steady_state_seed!H2162,steady_state_seed!H3165)</f>
        <v>53.850157999999993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52.065204999999999</v>
      </c>
      <c r="D157">
        <f>SUM(steady_state_seed!E157,steady_state_seed!E1160,steady_state_seed!E2163,steady_state_seed!E3166)</f>
        <v>43.076052000000004</v>
      </c>
      <c r="E157">
        <f>SUM(steady_state_seed!F157,steady_state_seed!F1160,steady_state_seed!F2163,steady_state_seed!F3166)</f>
        <v>8.9891529999999999</v>
      </c>
      <c r="F157">
        <f>SUM(steady_state_seed!G157,steady_state_seed!G1160,steady_state_seed!G2163,steady_state_seed!G3166)</f>
        <v>65.000992999999994</v>
      </c>
      <c r="G157">
        <f>SUM(steady_state_seed!H157,steady_state_seed!H1160,steady_state_seed!H2163,steady_state_seed!H3166)</f>
        <v>53.618161000000008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52.041933</v>
      </c>
      <c r="D158">
        <f>SUM(steady_state_seed!E158,steady_state_seed!E1161,steady_state_seed!E2164,steady_state_seed!E3167)</f>
        <v>43.059396999999997</v>
      </c>
      <c r="E158">
        <f>SUM(steady_state_seed!F158,steady_state_seed!F1161,steady_state_seed!F2164,steady_state_seed!F3167)</f>
        <v>8.9825370000000007</v>
      </c>
      <c r="F158">
        <f>SUM(steady_state_seed!G158,steady_state_seed!G1161,steady_state_seed!G2164,steady_state_seed!G3167)</f>
        <v>65.074157</v>
      </c>
      <c r="G158">
        <f>SUM(steady_state_seed!H158,steady_state_seed!H1161,steady_state_seed!H2164,steady_state_seed!H3167)</f>
        <v>53.678443999999992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51.997581000000004</v>
      </c>
      <c r="D159">
        <f>SUM(steady_state_seed!E159,steady_state_seed!E1162,steady_state_seed!E2165,steady_state_seed!E3168)</f>
        <v>43.015782999999999</v>
      </c>
      <c r="E159">
        <f>SUM(steady_state_seed!F159,steady_state_seed!F1162,steady_state_seed!F2165,steady_state_seed!F3168)</f>
        <v>8.9817979999999995</v>
      </c>
      <c r="F159">
        <f>SUM(steady_state_seed!G159,steady_state_seed!G1162,steady_state_seed!G2165,steady_state_seed!G3168)</f>
        <v>64.746807000000004</v>
      </c>
      <c r="G159">
        <f>SUM(steady_state_seed!H159,steady_state_seed!H1162,steady_state_seed!H2165,steady_state_seed!H3168)</f>
        <v>53.395970999999996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51.896661999999999</v>
      </c>
      <c r="D160">
        <f>SUM(steady_state_seed!E160,steady_state_seed!E1163,steady_state_seed!E2166,steady_state_seed!E3169)</f>
        <v>42.908110000000008</v>
      </c>
      <c r="E160">
        <f>SUM(steady_state_seed!F160,steady_state_seed!F1163,steady_state_seed!F2166,steady_state_seed!F3169)</f>
        <v>8.9885529999999996</v>
      </c>
      <c r="F160">
        <f>SUM(steady_state_seed!G160,steady_state_seed!G1163,steady_state_seed!G2166,steady_state_seed!G3169)</f>
        <v>64.62041099999999</v>
      </c>
      <c r="G160">
        <f>SUM(steady_state_seed!H160,steady_state_seed!H1163,steady_state_seed!H2166,steady_state_seed!H3169)</f>
        <v>53.252123999999995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51.849270000000004</v>
      </c>
      <c r="D161">
        <f>SUM(steady_state_seed!E161,steady_state_seed!E1164,steady_state_seed!E2167,steady_state_seed!E3170)</f>
        <v>42.867559000000007</v>
      </c>
      <c r="E161">
        <f>SUM(steady_state_seed!F161,steady_state_seed!F1164,steady_state_seed!F2167,steady_state_seed!F3170)</f>
        <v>8.9817110000000007</v>
      </c>
      <c r="F161">
        <f>SUM(steady_state_seed!G161,steady_state_seed!G1164,steady_state_seed!G2167,steady_state_seed!G3170)</f>
        <v>64.698582000000002</v>
      </c>
      <c r="G161">
        <f>SUM(steady_state_seed!H161,steady_state_seed!H1164,steady_state_seed!H2167,steady_state_seed!H3170)</f>
        <v>53.302027000000002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51.764144000000002</v>
      </c>
      <c r="D162">
        <f>SUM(steady_state_seed!E162,steady_state_seed!E1165,steady_state_seed!E2168,steady_state_seed!E3171)</f>
        <v>42.790610000000001</v>
      </c>
      <c r="E162">
        <f>SUM(steady_state_seed!F162,steady_state_seed!F1165,steady_state_seed!F2168,steady_state_seed!F3171)</f>
        <v>8.973535</v>
      </c>
      <c r="F162">
        <f>SUM(steady_state_seed!G162,steady_state_seed!G1165,steady_state_seed!G2168,steady_state_seed!G3171)</f>
        <v>64.554271999999997</v>
      </c>
      <c r="G162">
        <f>SUM(steady_state_seed!H162,steady_state_seed!H1165,steady_state_seed!H2168,steady_state_seed!H3171)</f>
        <v>53.164979000000002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51.696041999999991</v>
      </c>
      <c r="D163">
        <f>SUM(steady_state_seed!E163,steady_state_seed!E1166,steady_state_seed!E2169,steady_state_seed!E3172)</f>
        <v>42.717720999999997</v>
      </c>
      <c r="E163">
        <f>SUM(steady_state_seed!F163,steady_state_seed!F1166,steady_state_seed!F2169,steady_state_seed!F3172)</f>
        <v>8.9783209999999993</v>
      </c>
      <c r="F163">
        <f>SUM(steady_state_seed!G163,steady_state_seed!G1166,steady_state_seed!G2169,steady_state_seed!G3172)</f>
        <v>64.461005999999998</v>
      </c>
      <c r="G163">
        <f>SUM(steady_state_seed!H163,steady_state_seed!H1166,steady_state_seed!H2169,steady_state_seed!H3172)</f>
        <v>53.062462999999994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51.683565000000002</v>
      </c>
      <c r="D164">
        <f>SUM(steady_state_seed!E164,steady_state_seed!E1167,steady_state_seed!E2170,steady_state_seed!E3173)</f>
        <v>42.711769000000004</v>
      </c>
      <c r="E164">
        <f>SUM(steady_state_seed!F164,steady_state_seed!F1167,steady_state_seed!F2170,steady_state_seed!F3173)</f>
        <v>8.9717979999999997</v>
      </c>
      <c r="F164">
        <f>SUM(steady_state_seed!G164,steady_state_seed!G1167,steady_state_seed!G2170,steady_state_seed!G3173)</f>
        <v>64.471356999999998</v>
      </c>
      <c r="G164">
        <f>SUM(steady_state_seed!H164,steady_state_seed!H1167,steady_state_seed!H2170,steady_state_seed!H3173)</f>
        <v>53.062698000000005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51.712085000000002</v>
      </c>
      <c r="D165">
        <f>SUM(steady_state_seed!E165,steady_state_seed!E1168,steady_state_seed!E2171,steady_state_seed!E3174)</f>
        <v>42.731479999999998</v>
      </c>
      <c r="E165">
        <f>SUM(steady_state_seed!F165,steady_state_seed!F1168,steady_state_seed!F2171,steady_state_seed!F3174)</f>
        <v>8.9806059999999999</v>
      </c>
      <c r="F165">
        <f>SUM(steady_state_seed!G165,steady_state_seed!G1168,steady_state_seed!G2171,steady_state_seed!G3174)</f>
        <v>64.261211000000003</v>
      </c>
      <c r="G165">
        <f>SUM(steady_state_seed!H165,steady_state_seed!H1168,steady_state_seed!H2171,steady_state_seed!H3174)</f>
        <v>52.876924000000002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51.652961999999995</v>
      </c>
      <c r="D166">
        <f>SUM(steady_state_seed!E166,steady_state_seed!E1169,steady_state_seed!E2172,steady_state_seed!E3175)</f>
        <v>42.668755000000004</v>
      </c>
      <c r="E166">
        <f>SUM(steady_state_seed!F166,steady_state_seed!F1169,steady_state_seed!F2172,steady_state_seed!F3175)</f>
        <v>8.9842069999999996</v>
      </c>
      <c r="F166">
        <f>SUM(steady_state_seed!G166,steady_state_seed!G1169,steady_state_seed!G2172,steady_state_seed!G3175)</f>
        <v>64.116845999999995</v>
      </c>
      <c r="G166">
        <f>SUM(steady_state_seed!H166,steady_state_seed!H1169,steady_state_seed!H2172,steady_state_seed!H3175)</f>
        <v>52.735548999999999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51.649012999999997</v>
      </c>
      <c r="D167">
        <f>SUM(steady_state_seed!E167,steady_state_seed!E1170,steady_state_seed!E2173,steady_state_seed!E3176)</f>
        <v>42.661580000000001</v>
      </c>
      <c r="E167">
        <f>SUM(steady_state_seed!F167,steady_state_seed!F1170,steady_state_seed!F2173,steady_state_seed!F3176)</f>
        <v>8.9874329999999993</v>
      </c>
      <c r="F167">
        <f>SUM(steady_state_seed!G167,steady_state_seed!G1170,steady_state_seed!G2173,steady_state_seed!G3176)</f>
        <v>64.021559999999994</v>
      </c>
      <c r="G167">
        <f>SUM(steady_state_seed!H167,steady_state_seed!H1170,steady_state_seed!H2173,steady_state_seed!H3176)</f>
        <v>52.642761999999998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51.624065999999999</v>
      </c>
      <c r="D168">
        <f>SUM(steady_state_seed!E168,steady_state_seed!E1171,steady_state_seed!E2174,steady_state_seed!E3177)</f>
        <v>42.633312000000004</v>
      </c>
      <c r="E168">
        <f>SUM(steady_state_seed!F168,steady_state_seed!F1171,steady_state_seed!F2174,steady_state_seed!F3177)</f>
        <v>8.9907550000000001</v>
      </c>
      <c r="F168">
        <f>SUM(steady_state_seed!G168,steady_state_seed!G1171,steady_state_seed!G2174,steady_state_seed!G3177)</f>
        <v>63.987880999999994</v>
      </c>
      <c r="G168">
        <f>SUM(steady_state_seed!H168,steady_state_seed!H1171,steady_state_seed!H2174,steady_state_seed!H3177)</f>
        <v>52.596413999999996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51.586252999999999</v>
      </c>
      <c r="D169">
        <f>SUM(steady_state_seed!E169,steady_state_seed!E1172,steady_state_seed!E2175,steady_state_seed!E3178)</f>
        <v>42.597057999999997</v>
      </c>
      <c r="E169">
        <f>SUM(steady_state_seed!F169,steady_state_seed!F1172,steady_state_seed!F2175,steady_state_seed!F3178)</f>
        <v>8.9891950000000005</v>
      </c>
      <c r="F169">
        <f>SUM(steady_state_seed!G169,steady_state_seed!G1172,steady_state_seed!G2175,steady_state_seed!G3178)</f>
        <v>63.992628000000003</v>
      </c>
      <c r="G169">
        <f>SUM(steady_state_seed!H169,steady_state_seed!H1172,steady_state_seed!H2175,steady_state_seed!H3178)</f>
        <v>52.587577000000003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51.521916999999995</v>
      </c>
      <c r="D170">
        <f>SUM(steady_state_seed!E170,steady_state_seed!E1173,steady_state_seed!E2176,steady_state_seed!E3179)</f>
        <v>42.530176000000004</v>
      </c>
      <c r="E170">
        <f>SUM(steady_state_seed!F170,steady_state_seed!F1173,steady_state_seed!F2176,steady_state_seed!F3179)</f>
        <v>8.9917409999999993</v>
      </c>
      <c r="F170">
        <f>SUM(steady_state_seed!G170,steady_state_seed!G1173,steady_state_seed!G2176,steady_state_seed!G3179)</f>
        <v>63.861572000000002</v>
      </c>
      <c r="G170">
        <f>SUM(steady_state_seed!H170,steady_state_seed!H1173,steady_state_seed!H2176,steady_state_seed!H3179)</f>
        <v>52.460831999999996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51.467452000000002</v>
      </c>
      <c r="D171">
        <f>SUM(steady_state_seed!E171,steady_state_seed!E1174,steady_state_seed!E2177,steady_state_seed!E3180)</f>
        <v>42.481997999999997</v>
      </c>
      <c r="E171">
        <f>SUM(steady_state_seed!F171,steady_state_seed!F1174,steady_state_seed!F2177,steady_state_seed!F3180)</f>
        <v>8.9854529999999997</v>
      </c>
      <c r="F171">
        <f>SUM(steady_state_seed!G171,steady_state_seed!G1174,steady_state_seed!G2177,steady_state_seed!G3180)</f>
        <v>63.851318999999997</v>
      </c>
      <c r="G171">
        <f>SUM(steady_state_seed!H171,steady_state_seed!H1174,steady_state_seed!H2177,steady_state_seed!H3180)</f>
        <v>52.442474999999995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51.401154999999996</v>
      </c>
      <c r="D172">
        <f>SUM(steady_state_seed!E172,steady_state_seed!E1175,steady_state_seed!E2178,steady_state_seed!E3181)</f>
        <v>42.407835999999996</v>
      </c>
      <c r="E172">
        <f>SUM(steady_state_seed!F172,steady_state_seed!F1175,steady_state_seed!F2178,steady_state_seed!F3181)</f>
        <v>8.9933180000000004</v>
      </c>
      <c r="F172">
        <f>SUM(steady_state_seed!G172,steady_state_seed!G1175,steady_state_seed!G2178,steady_state_seed!G3181)</f>
        <v>63.565472999999997</v>
      </c>
      <c r="G172">
        <f>SUM(steady_state_seed!H172,steady_state_seed!H1175,steady_state_seed!H2178,steady_state_seed!H3181)</f>
        <v>52.181302000000002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51.382043999999993</v>
      </c>
      <c r="D173">
        <f>SUM(steady_state_seed!E173,steady_state_seed!E1176,steady_state_seed!E2179,steady_state_seed!E3182)</f>
        <v>42.380504000000002</v>
      </c>
      <c r="E173">
        <f>SUM(steady_state_seed!F173,steady_state_seed!F1176,steady_state_seed!F2179,steady_state_seed!F3182)</f>
        <v>9.0015409999999996</v>
      </c>
      <c r="F173">
        <f>SUM(steady_state_seed!G173,steady_state_seed!G1176,steady_state_seed!G2179,steady_state_seed!G3182)</f>
        <v>63.521258999999993</v>
      </c>
      <c r="G173">
        <f>SUM(steady_state_seed!H173,steady_state_seed!H1176,steady_state_seed!H2179,steady_state_seed!H3182)</f>
        <v>52.129273999999995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51.326791999999998</v>
      </c>
      <c r="D174">
        <f>SUM(steady_state_seed!E174,steady_state_seed!E1177,steady_state_seed!E2180,steady_state_seed!E3183)</f>
        <v>42.333283999999999</v>
      </c>
      <c r="E174">
        <f>SUM(steady_state_seed!F174,steady_state_seed!F1177,steady_state_seed!F2180,steady_state_seed!F3183)</f>
        <v>8.9935080000000003</v>
      </c>
      <c r="F174">
        <f>SUM(steady_state_seed!G174,steady_state_seed!G1177,steady_state_seed!G2180,steady_state_seed!G3183)</f>
        <v>63.577622999999996</v>
      </c>
      <c r="G174">
        <f>SUM(steady_state_seed!H174,steady_state_seed!H1177,steady_state_seed!H2180,steady_state_seed!H3183)</f>
        <v>52.174638000000002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51.293990000000008</v>
      </c>
      <c r="D175">
        <f>SUM(steady_state_seed!E175,steady_state_seed!E1178,steady_state_seed!E2181,steady_state_seed!E3184)</f>
        <v>42.301642000000001</v>
      </c>
      <c r="E175">
        <f>SUM(steady_state_seed!F175,steady_state_seed!F1178,steady_state_seed!F2181,steady_state_seed!F3184)</f>
        <v>8.9923490000000008</v>
      </c>
      <c r="F175">
        <f>SUM(steady_state_seed!G175,steady_state_seed!G1178,steady_state_seed!G2181,steady_state_seed!G3184)</f>
        <v>63.531219999999998</v>
      </c>
      <c r="G175">
        <f>SUM(steady_state_seed!H175,steady_state_seed!H1178,steady_state_seed!H2181,steady_state_seed!H3184)</f>
        <v>52.126786000000003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51.264975999999997</v>
      </c>
      <c r="D176">
        <f>SUM(steady_state_seed!E176,steady_state_seed!E1179,steady_state_seed!E2182,steady_state_seed!E3185)</f>
        <v>42.282502999999998</v>
      </c>
      <c r="E176">
        <f>SUM(steady_state_seed!F176,steady_state_seed!F1179,steady_state_seed!F2182,steady_state_seed!F3185)</f>
        <v>8.9824730000000006</v>
      </c>
      <c r="F176">
        <f>SUM(steady_state_seed!G176,steady_state_seed!G1179,steady_state_seed!G2182,steady_state_seed!G3185)</f>
        <v>63.480702999999998</v>
      </c>
      <c r="G176">
        <f>SUM(steady_state_seed!H176,steady_state_seed!H1179,steady_state_seed!H2182,steady_state_seed!H3185)</f>
        <v>52.085324999999997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51.281078000000001</v>
      </c>
      <c r="D177">
        <f>SUM(steady_state_seed!E177,steady_state_seed!E1180,steady_state_seed!E2183,steady_state_seed!E3186)</f>
        <v>42.295423999999997</v>
      </c>
      <c r="E177">
        <f>SUM(steady_state_seed!F177,steady_state_seed!F1180,steady_state_seed!F2183,steady_state_seed!F3186)</f>
        <v>8.9856549999999995</v>
      </c>
      <c r="F177">
        <f>SUM(steady_state_seed!G177,steady_state_seed!G1180,steady_state_seed!G2183,steady_state_seed!G3186)</f>
        <v>63.376178999999993</v>
      </c>
      <c r="G177">
        <f>SUM(steady_state_seed!H177,steady_state_seed!H1180,steady_state_seed!H2183,steady_state_seed!H3186)</f>
        <v>51.994617999999996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51.245289</v>
      </c>
      <c r="D178">
        <f>SUM(steady_state_seed!E178,steady_state_seed!E1181,steady_state_seed!E2184,steady_state_seed!E3187)</f>
        <v>42.265593000000003</v>
      </c>
      <c r="E178">
        <f>SUM(steady_state_seed!F178,steady_state_seed!F1181,steady_state_seed!F2184,steady_state_seed!F3187)</f>
        <v>8.9796940000000003</v>
      </c>
      <c r="F178">
        <f>SUM(steady_state_seed!G178,steady_state_seed!G1181,steady_state_seed!G2184,steady_state_seed!G3187)</f>
        <v>63.408994999999997</v>
      </c>
      <c r="G178">
        <f>SUM(steady_state_seed!H178,steady_state_seed!H1181,steady_state_seed!H2184,steady_state_seed!H3187)</f>
        <v>52.013627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51.206448000000002</v>
      </c>
      <c r="D179">
        <f>SUM(steady_state_seed!E179,steady_state_seed!E1182,steady_state_seed!E2185,steady_state_seed!E3188)</f>
        <v>42.228107000000001</v>
      </c>
      <c r="E179">
        <f>SUM(steady_state_seed!F179,steady_state_seed!F1182,steady_state_seed!F2185,steady_state_seed!F3188)</f>
        <v>8.9783410000000003</v>
      </c>
      <c r="F179">
        <f>SUM(steady_state_seed!G179,steady_state_seed!G1182,steady_state_seed!G2185,steady_state_seed!G3188)</f>
        <v>63.318961000000002</v>
      </c>
      <c r="G179">
        <f>SUM(steady_state_seed!H179,steady_state_seed!H1182,steady_state_seed!H2185,steady_state_seed!H3188)</f>
        <v>51.925119000000002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51.135870000000004</v>
      </c>
      <c r="D180">
        <f>SUM(steady_state_seed!E180,steady_state_seed!E1183,steady_state_seed!E2186,steady_state_seed!E3189)</f>
        <v>42.156567000000003</v>
      </c>
      <c r="E180">
        <f>SUM(steady_state_seed!F180,steady_state_seed!F1183,steady_state_seed!F2186,steady_state_seed!F3189)</f>
        <v>8.9793020000000006</v>
      </c>
      <c r="F180">
        <f>SUM(steady_state_seed!G180,steady_state_seed!G1183,steady_state_seed!G2186,steady_state_seed!G3189)</f>
        <v>63.365759000000004</v>
      </c>
      <c r="G180">
        <f>SUM(steady_state_seed!H180,steady_state_seed!H1183,steady_state_seed!H2186,steady_state_seed!H3189)</f>
        <v>51.945363999999998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51.021628999999997</v>
      </c>
      <c r="D181">
        <f>SUM(steady_state_seed!E181,steady_state_seed!E1184,steady_state_seed!E2187,steady_state_seed!E3190)</f>
        <v>42.043993</v>
      </c>
      <c r="E181">
        <f>SUM(steady_state_seed!F181,steady_state_seed!F1184,steady_state_seed!F2187,steady_state_seed!F3190)</f>
        <v>8.9776360000000004</v>
      </c>
      <c r="F181">
        <f>SUM(steady_state_seed!G181,steady_state_seed!G1184,steady_state_seed!G2187,steady_state_seed!G3190)</f>
        <v>63.160269</v>
      </c>
      <c r="G181">
        <f>SUM(steady_state_seed!H181,steady_state_seed!H1184,steady_state_seed!H2187,steady_state_seed!H3190)</f>
        <v>51.755504000000002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50.971719999999998</v>
      </c>
      <c r="D182">
        <f>SUM(steady_state_seed!E182,steady_state_seed!E1185,steady_state_seed!E2188,steady_state_seed!E3191)</f>
        <v>41.991027000000003</v>
      </c>
      <c r="E182">
        <f>SUM(steady_state_seed!F182,steady_state_seed!F1185,steady_state_seed!F2188,steady_state_seed!F3191)</f>
        <v>8.9806940000000015</v>
      </c>
      <c r="F182">
        <f>SUM(steady_state_seed!G182,steady_state_seed!G1185,steady_state_seed!G2188,steady_state_seed!G3191)</f>
        <v>63.053095999999996</v>
      </c>
      <c r="G182">
        <f>SUM(steady_state_seed!H182,steady_state_seed!H1185,steady_state_seed!H2188,steady_state_seed!H3191)</f>
        <v>51.649986000000006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50.894166999999996</v>
      </c>
      <c r="D183">
        <f>SUM(steady_state_seed!E183,steady_state_seed!E1186,steady_state_seed!E2189,steady_state_seed!E3192)</f>
        <v>41.923252999999995</v>
      </c>
      <c r="E183">
        <f>SUM(steady_state_seed!F183,steady_state_seed!F1186,steady_state_seed!F2189,steady_state_seed!F3192)</f>
        <v>8.9709149999999998</v>
      </c>
      <c r="F183">
        <f>SUM(steady_state_seed!G183,steady_state_seed!G1186,steady_state_seed!G2189,steady_state_seed!G3192)</f>
        <v>63.003800999999996</v>
      </c>
      <c r="G183">
        <f>SUM(steady_state_seed!H183,steady_state_seed!H1186,steady_state_seed!H2189,steady_state_seed!H3192)</f>
        <v>51.595755000000004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50.804321000000002</v>
      </c>
      <c r="D184">
        <f>SUM(steady_state_seed!E184,steady_state_seed!E1187,steady_state_seed!E2190,steady_state_seed!E3193)</f>
        <v>41.835993999999999</v>
      </c>
      <c r="E184">
        <f>SUM(steady_state_seed!F184,steady_state_seed!F1187,steady_state_seed!F2190,steady_state_seed!F3193)</f>
        <v>8.9683289999999989</v>
      </c>
      <c r="F184">
        <f>SUM(steady_state_seed!G184,steady_state_seed!G1187,steady_state_seed!G2190,steady_state_seed!G3193)</f>
        <v>62.980081999999996</v>
      </c>
      <c r="G184">
        <f>SUM(steady_state_seed!H184,steady_state_seed!H1187,steady_state_seed!H2190,steady_state_seed!H3193)</f>
        <v>51.556148000000007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50.687248000000004</v>
      </c>
      <c r="D185">
        <f>SUM(steady_state_seed!E185,steady_state_seed!E1188,steady_state_seed!E2191,steady_state_seed!E3194)</f>
        <v>41.718055999999997</v>
      </c>
      <c r="E185">
        <f>SUM(steady_state_seed!F185,steady_state_seed!F1188,steady_state_seed!F2191,steady_state_seed!F3194)</f>
        <v>8.9691910000000004</v>
      </c>
      <c r="F185">
        <f>SUM(steady_state_seed!G185,steady_state_seed!G1188,steady_state_seed!G2191,steady_state_seed!G3194)</f>
        <v>62.770623000000001</v>
      </c>
      <c r="G185">
        <f>SUM(steady_state_seed!H185,steady_state_seed!H1188,steady_state_seed!H2191,steady_state_seed!H3194)</f>
        <v>51.355002999999996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50.574666000000001</v>
      </c>
      <c r="D186">
        <f>SUM(steady_state_seed!E186,steady_state_seed!E1189,steady_state_seed!E2192,steady_state_seed!E3195)</f>
        <v>41.603270000000002</v>
      </c>
      <c r="E186">
        <f>SUM(steady_state_seed!F186,steady_state_seed!F1189,steady_state_seed!F2192,steady_state_seed!F3195)</f>
        <v>8.9713949999999993</v>
      </c>
      <c r="F186">
        <f>SUM(steady_state_seed!G186,steady_state_seed!G1189,steady_state_seed!G2192,steady_state_seed!G3195)</f>
        <v>62.560138000000002</v>
      </c>
      <c r="G186">
        <f>SUM(steady_state_seed!H186,steady_state_seed!H1189,steady_state_seed!H2192,steady_state_seed!H3195)</f>
        <v>51.154610000000005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50.445702999999995</v>
      </c>
      <c r="D187">
        <f>SUM(steady_state_seed!E187,steady_state_seed!E1190,steady_state_seed!E2193,steady_state_seed!E3196)</f>
        <v>41.472847000000002</v>
      </c>
      <c r="E187">
        <f>SUM(steady_state_seed!F187,steady_state_seed!F1190,steady_state_seed!F2193,steady_state_seed!F3196)</f>
        <v>8.9728549999999991</v>
      </c>
      <c r="F187">
        <f>SUM(steady_state_seed!G187,steady_state_seed!G1190,steady_state_seed!G2193,steady_state_seed!G3196)</f>
        <v>62.410759999999996</v>
      </c>
      <c r="G187">
        <f>SUM(steady_state_seed!H187,steady_state_seed!H1190,steady_state_seed!H2193,steady_state_seed!H3196)</f>
        <v>51.000489999999992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50.288029000000002</v>
      </c>
      <c r="D188">
        <f>SUM(steady_state_seed!E188,steady_state_seed!E1191,steady_state_seed!E2194,steady_state_seed!E3197)</f>
        <v>41.316359000000006</v>
      </c>
      <c r="E188">
        <f>SUM(steady_state_seed!F188,steady_state_seed!F1191,steady_state_seed!F2194,steady_state_seed!F3197)</f>
        <v>8.9716690000000003</v>
      </c>
      <c r="F188">
        <f>SUM(steady_state_seed!G188,steady_state_seed!G1191,steady_state_seed!G2194,steady_state_seed!G3197)</f>
        <v>62.138483000000008</v>
      </c>
      <c r="G188">
        <f>SUM(steady_state_seed!H188,steady_state_seed!H1191,steady_state_seed!H2194,steady_state_seed!H3197)</f>
        <v>50.746003000000002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50.189419999999998</v>
      </c>
      <c r="D189">
        <f>SUM(steady_state_seed!E189,steady_state_seed!E1192,steady_state_seed!E2195,steady_state_seed!E3198)</f>
        <v>41.215491999999998</v>
      </c>
      <c r="E189">
        <f>SUM(steady_state_seed!F189,steady_state_seed!F1192,steady_state_seed!F2195,steady_state_seed!F3198)</f>
        <v>8.9739269999999998</v>
      </c>
      <c r="F189">
        <f>SUM(steady_state_seed!G189,steady_state_seed!G1192,steady_state_seed!G2195,steady_state_seed!G3198)</f>
        <v>62.101513999999995</v>
      </c>
      <c r="G189">
        <f>SUM(steady_state_seed!H189,steady_state_seed!H1192,steady_state_seed!H2195,steady_state_seed!H3198)</f>
        <v>50.688960999999992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50.078589999999998</v>
      </c>
      <c r="D190">
        <f>SUM(steady_state_seed!E190,steady_state_seed!E1193,steady_state_seed!E2196,steady_state_seed!E3199)</f>
        <v>41.103631999999998</v>
      </c>
      <c r="E190">
        <f>SUM(steady_state_seed!F190,steady_state_seed!F1193,steady_state_seed!F2196,steady_state_seed!F3199)</f>
        <v>8.9749579999999991</v>
      </c>
      <c r="F190">
        <f>SUM(steady_state_seed!G190,steady_state_seed!G1193,steady_state_seed!G2196,steady_state_seed!G3199)</f>
        <v>61.977285000000002</v>
      </c>
      <c r="G190">
        <f>SUM(steady_state_seed!H190,steady_state_seed!H1193,steady_state_seed!H2196,steady_state_seed!H3199)</f>
        <v>50.558610999999999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49.919494999999998</v>
      </c>
      <c r="D191">
        <f>SUM(steady_state_seed!E191,steady_state_seed!E1194,steady_state_seed!E2197,steady_state_seed!E3200)</f>
        <v>40.942712999999998</v>
      </c>
      <c r="E191">
        <f>SUM(steady_state_seed!F191,steady_state_seed!F1194,steady_state_seed!F2197,steady_state_seed!F3200)</f>
        <v>8.976782</v>
      </c>
      <c r="F191">
        <f>SUM(steady_state_seed!G191,steady_state_seed!G1194,steady_state_seed!G2197,steady_state_seed!G3200)</f>
        <v>61.678668000000002</v>
      </c>
      <c r="G191">
        <f>SUM(steady_state_seed!H191,steady_state_seed!H1194,steady_state_seed!H2197,steady_state_seed!H3200)</f>
        <v>50.277782000000002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49.760896000000002</v>
      </c>
      <c r="D192">
        <f>SUM(steady_state_seed!E192,steady_state_seed!E1195,steady_state_seed!E2198,steady_state_seed!E3201)</f>
        <v>40.779066</v>
      </c>
      <c r="E192">
        <f>SUM(steady_state_seed!F192,steady_state_seed!F1195,steady_state_seed!F2198,steady_state_seed!F3201)</f>
        <v>8.9818300000000004</v>
      </c>
      <c r="F192">
        <f>SUM(steady_state_seed!G192,steady_state_seed!G1195,steady_state_seed!G2198,steady_state_seed!G3201)</f>
        <v>61.484784000000005</v>
      </c>
      <c r="G192">
        <f>SUM(steady_state_seed!H192,steady_state_seed!H1195,steady_state_seed!H2198,steady_state_seed!H3201)</f>
        <v>50.080547000000003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49.665481</v>
      </c>
      <c r="D193">
        <f>SUM(steady_state_seed!E193,steady_state_seed!E1196,steady_state_seed!E2199,steady_state_seed!E3202)</f>
        <v>40.683120000000002</v>
      </c>
      <c r="E193">
        <f>SUM(steady_state_seed!F193,steady_state_seed!F1196,steady_state_seed!F2199,steady_state_seed!F3202)</f>
        <v>8.9823610000000009</v>
      </c>
      <c r="F193">
        <f>SUM(steady_state_seed!G193,steady_state_seed!G1196,steady_state_seed!G2199,steady_state_seed!G3202)</f>
        <v>61.351977999999995</v>
      </c>
      <c r="G193">
        <f>SUM(steady_state_seed!H193,steady_state_seed!H1196,steady_state_seed!H2199,steady_state_seed!H3202)</f>
        <v>49.948681999999998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49.547719000000001</v>
      </c>
      <c r="D194">
        <f>SUM(steady_state_seed!E194,steady_state_seed!E1197,steady_state_seed!E2200,steady_state_seed!E3203)</f>
        <v>40.569719999999997</v>
      </c>
      <c r="E194">
        <f>SUM(steady_state_seed!F194,steady_state_seed!F1197,steady_state_seed!F2200,steady_state_seed!F3203)</f>
        <v>8.9779970000000002</v>
      </c>
      <c r="F194">
        <f>SUM(steady_state_seed!G194,steady_state_seed!G1197,steady_state_seed!G2200,steady_state_seed!G3203)</f>
        <v>61.256564999999995</v>
      </c>
      <c r="G194">
        <f>SUM(steady_state_seed!H194,steady_state_seed!H1197,steady_state_seed!H2200,steady_state_seed!H3203)</f>
        <v>49.849668999999999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49.395063999999998</v>
      </c>
      <c r="D195">
        <f>SUM(steady_state_seed!E195,steady_state_seed!E1198,steady_state_seed!E2201,steady_state_seed!E3204)</f>
        <v>40.423933000000005</v>
      </c>
      <c r="E195">
        <f>SUM(steady_state_seed!F195,steady_state_seed!F1198,steady_state_seed!F2201,steady_state_seed!F3204)</f>
        <v>8.9711300000000005</v>
      </c>
      <c r="F195">
        <f>SUM(steady_state_seed!G195,steady_state_seed!G1198,steady_state_seed!G2201,steady_state_seed!G3204)</f>
        <v>61.210641000000003</v>
      </c>
      <c r="G195">
        <f>SUM(steady_state_seed!H195,steady_state_seed!H1198,steady_state_seed!H2201,steady_state_seed!H3204)</f>
        <v>49.787137000000001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49.254832999999998</v>
      </c>
      <c r="D196">
        <f>SUM(steady_state_seed!E196,steady_state_seed!E1199,steady_state_seed!E2202,steady_state_seed!E3205)</f>
        <v>40.284934999999997</v>
      </c>
      <c r="E196">
        <f>SUM(steady_state_seed!F196,steady_state_seed!F1199,steady_state_seed!F2202,steady_state_seed!F3205)</f>
        <v>8.9698980000000006</v>
      </c>
      <c r="F196">
        <f>SUM(steady_state_seed!G196,steady_state_seed!G1199,steady_state_seed!G2202,steady_state_seed!G3205)</f>
        <v>60.931196999999997</v>
      </c>
      <c r="G196">
        <f>SUM(steady_state_seed!H196,steady_state_seed!H1199,steady_state_seed!H2202,steady_state_seed!H3205)</f>
        <v>49.531742000000008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49.131511999999994</v>
      </c>
      <c r="D197">
        <f>SUM(steady_state_seed!E197,steady_state_seed!E1200,steady_state_seed!E2203,steady_state_seed!E3206)</f>
        <v>40.15549</v>
      </c>
      <c r="E197">
        <f>SUM(steady_state_seed!F197,steady_state_seed!F1200,steady_state_seed!F2203,steady_state_seed!F3206)</f>
        <v>8.9760220000000004</v>
      </c>
      <c r="F197">
        <f>SUM(steady_state_seed!G197,steady_state_seed!G1200,steady_state_seed!G2203,steady_state_seed!G3206)</f>
        <v>60.827678000000006</v>
      </c>
      <c r="G197">
        <f>SUM(steady_state_seed!H197,steady_state_seed!H1200,steady_state_seed!H2203,steady_state_seed!H3206)</f>
        <v>49.418937999999997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49.115064000000004</v>
      </c>
      <c r="D198">
        <f>SUM(steady_state_seed!E198,steady_state_seed!E1201,steady_state_seed!E2204,steady_state_seed!E3207)</f>
        <v>40.130662999999998</v>
      </c>
      <c r="E198">
        <f>SUM(steady_state_seed!F198,steady_state_seed!F1201,steady_state_seed!F2204,steady_state_seed!F3207)</f>
        <v>8.9844010000000001</v>
      </c>
      <c r="F198">
        <f>SUM(steady_state_seed!G198,steady_state_seed!G1201,steady_state_seed!G2204,steady_state_seed!G3207)</f>
        <v>60.637575999999996</v>
      </c>
      <c r="G198">
        <f>SUM(steady_state_seed!H198,steady_state_seed!H1201,steady_state_seed!H2204,steady_state_seed!H3207)</f>
        <v>49.257552000000004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49.095927999999994</v>
      </c>
      <c r="D199">
        <f>SUM(steady_state_seed!E199,steady_state_seed!E1202,steady_state_seed!E2205,steady_state_seed!E3208)</f>
        <v>40.107044000000002</v>
      </c>
      <c r="E199">
        <f>SUM(steady_state_seed!F199,steady_state_seed!F1202,steady_state_seed!F2205,steady_state_seed!F3208)</f>
        <v>8.9888829999999995</v>
      </c>
      <c r="F199">
        <f>SUM(steady_state_seed!G199,steady_state_seed!G1202,steady_state_seed!G2205,steady_state_seed!G3208)</f>
        <v>60.730423999999999</v>
      </c>
      <c r="G199">
        <f>SUM(steady_state_seed!H199,steady_state_seed!H1202,steady_state_seed!H2205,steady_state_seed!H3208)</f>
        <v>49.324811000000004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49.067334000000002</v>
      </c>
      <c r="D200">
        <f>SUM(steady_state_seed!E200,steady_state_seed!E1203,steady_state_seed!E2206,steady_state_seed!E3209)</f>
        <v>40.078331000000006</v>
      </c>
      <c r="E200">
        <f>SUM(steady_state_seed!F200,steady_state_seed!F1203,steady_state_seed!F2206,steady_state_seed!F3209)</f>
        <v>8.9890030000000003</v>
      </c>
      <c r="F200">
        <f>SUM(steady_state_seed!G200,steady_state_seed!G1203,steady_state_seed!G2206,steady_state_seed!G3209)</f>
        <v>60.785900000000005</v>
      </c>
      <c r="G200">
        <f>SUM(steady_state_seed!H200,steady_state_seed!H1203,steady_state_seed!H2206,steady_state_seed!H3209)</f>
        <v>49.370977999999994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49.051694999999995</v>
      </c>
      <c r="D201">
        <f>SUM(steady_state_seed!E201,steady_state_seed!E1204,steady_state_seed!E2207,steady_state_seed!E3210)</f>
        <v>40.061408</v>
      </c>
      <c r="E201">
        <f>SUM(steady_state_seed!F201,steady_state_seed!F1204,steady_state_seed!F2207,steady_state_seed!F3210)</f>
        <v>8.9902879999999996</v>
      </c>
      <c r="F201">
        <f>SUM(steady_state_seed!G201,steady_state_seed!G1204,steady_state_seed!G2207,steady_state_seed!G3210)</f>
        <v>60.787436000000007</v>
      </c>
      <c r="G201">
        <f>SUM(steady_state_seed!H201,steady_state_seed!H1204,steady_state_seed!H2207,steady_state_seed!H3210)</f>
        <v>49.378439999999991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49.077498999999996</v>
      </c>
      <c r="D202">
        <f>SUM(steady_state_seed!E202,steady_state_seed!E1205,steady_state_seed!E2208,steady_state_seed!E3211)</f>
        <v>40.081145999999997</v>
      </c>
      <c r="E202">
        <f>SUM(steady_state_seed!F202,steady_state_seed!F1205,steady_state_seed!F2208,steady_state_seed!F3211)</f>
        <v>8.9963540000000002</v>
      </c>
      <c r="F202">
        <f>SUM(steady_state_seed!G202,steady_state_seed!G1205,steady_state_seed!G2208,steady_state_seed!G3211)</f>
        <v>60.82988000000001</v>
      </c>
      <c r="G202">
        <f>SUM(steady_state_seed!H202,steady_state_seed!H1205,steady_state_seed!H2208,steady_state_seed!H3211)</f>
        <v>49.422696999999992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49.105012000000002</v>
      </c>
      <c r="D203">
        <f>SUM(steady_state_seed!E203,steady_state_seed!E1206,steady_state_seed!E2209,steady_state_seed!E3212)</f>
        <v>40.114781000000001</v>
      </c>
      <c r="E203">
        <f>SUM(steady_state_seed!F203,steady_state_seed!F1206,steady_state_seed!F2209,steady_state_seed!F3212)</f>
        <v>8.9902319999999989</v>
      </c>
      <c r="F203">
        <f>SUM(steady_state_seed!G203,steady_state_seed!G1206,steady_state_seed!G2209,steady_state_seed!G3212)</f>
        <v>61.000232999999994</v>
      </c>
      <c r="G203">
        <f>SUM(steady_state_seed!H203,steady_state_seed!H1206,steady_state_seed!H2209,steady_state_seed!H3212)</f>
        <v>49.585661999999999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49.116294000000003</v>
      </c>
      <c r="D204">
        <f>SUM(steady_state_seed!E204,steady_state_seed!E1207,steady_state_seed!E2210,steady_state_seed!E3213)</f>
        <v>40.130046000000007</v>
      </c>
      <c r="E204">
        <f>SUM(steady_state_seed!F204,steady_state_seed!F1207,steady_state_seed!F2210,steady_state_seed!F3213)</f>
        <v>8.9862470000000005</v>
      </c>
      <c r="F204">
        <f>SUM(steady_state_seed!G204,steady_state_seed!G1207,steady_state_seed!G2210,steady_state_seed!G3213)</f>
        <v>61.094979000000009</v>
      </c>
      <c r="G204">
        <f>SUM(steady_state_seed!H204,steady_state_seed!H1207,steady_state_seed!H2210,steady_state_seed!H3213)</f>
        <v>49.674543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49.098364000000004</v>
      </c>
      <c r="D205">
        <f>SUM(steady_state_seed!E205,steady_state_seed!E1208,steady_state_seed!E2211,steady_state_seed!E3214)</f>
        <v>40.113059</v>
      </c>
      <c r="E205">
        <f>SUM(steady_state_seed!F205,steady_state_seed!F1208,steady_state_seed!F2211,steady_state_seed!F3214)</f>
        <v>8.9853050000000003</v>
      </c>
      <c r="F205">
        <f>SUM(steady_state_seed!G205,steady_state_seed!G1208,steady_state_seed!G2211,steady_state_seed!G3214)</f>
        <v>61.153002999999998</v>
      </c>
      <c r="G205">
        <f>SUM(steady_state_seed!H205,steady_state_seed!H1208,steady_state_seed!H2211,steady_state_seed!H3214)</f>
        <v>49.723790999999999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49.055938999999995</v>
      </c>
      <c r="D206">
        <f>SUM(steady_state_seed!E206,steady_state_seed!E1209,steady_state_seed!E2212,steady_state_seed!E3215)</f>
        <v>40.075894000000005</v>
      </c>
      <c r="E206">
        <f>SUM(steady_state_seed!F206,steady_state_seed!F1209,steady_state_seed!F2212,steady_state_seed!F3215)</f>
        <v>8.9800450000000005</v>
      </c>
      <c r="F206">
        <f>SUM(steady_state_seed!G206,steady_state_seed!G1209,steady_state_seed!G2212,steady_state_seed!G3215)</f>
        <v>61.165082000000005</v>
      </c>
      <c r="G206">
        <f>SUM(steady_state_seed!H206,steady_state_seed!H1209,steady_state_seed!H2212,steady_state_seed!H3215)</f>
        <v>49.734625999999992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49.028004000000003</v>
      </c>
      <c r="D207">
        <f>SUM(steady_state_seed!E207,steady_state_seed!E1210,steady_state_seed!E2213,steady_state_seed!E3216)</f>
        <v>40.048760999999999</v>
      </c>
      <c r="E207">
        <f>SUM(steady_state_seed!F207,steady_state_seed!F1210,steady_state_seed!F2213,steady_state_seed!F3216)</f>
        <v>8.9792439999999996</v>
      </c>
      <c r="F207">
        <f>SUM(steady_state_seed!G207,steady_state_seed!G1210,steady_state_seed!G2213,steady_state_seed!G3216)</f>
        <v>61.117604999999998</v>
      </c>
      <c r="G207">
        <f>SUM(steady_state_seed!H207,steady_state_seed!H1210,steady_state_seed!H2213,steady_state_seed!H3216)</f>
        <v>49.690771000000005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49.000480000000003</v>
      </c>
      <c r="D208">
        <f>SUM(steady_state_seed!E208,steady_state_seed!E1211,steady_state_seed!E2214,steady_state_seed!E3217)</f>
        <v>40.020926000000003</v>
      </c>
      <c r="E208">
        <f>SUM(steady_state_seed!F208,steady_state_seed!F1211,steady_state_seed!F2214,steady_state_seed!F3217)</f>
        <v>8.9795549999999995</v>
      </c>
      <c r="F208">
        <f>SUM(steady_state_seed!G208,steady_state_seed!G1211,steady_state_seed!G2214,steady_state_seed!G3217)</f>
        <v>60.999361</v>
      </c>
      <c r="G208">
        <f>SUM(steady_state_seed!H208,steady_state_seed!H1211,steady_state_seed!H2214,steady_state_seed!H3217)</f>
        <v>49.585930999999995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49.02722</v>
      </c>
      <c r="D209">
        <f>SUM(steady_state_seed!E209,steady_state_seed!E1212,steady_state_seed!E2215,steady_state_seed!E3218)</f>
        <v>40.046399999999998</v>
      </c>
      <c r="E209">
        <f>SUM(steady_state_seed!F209,steady_state_seed!F1212,steady_state_seed!F2215,steady_state_seed!F3218)</f>
        <v>8.9808199999999996</v>
      </c>
      <c r="F209">
        <f>SUM(steady_state_seed!G209,steady_state_seed!G1212,steady_state_seed!G2215,steady_state_seed!G3218)</f>
        <v>60.972978000000005</v>
      </c>
      <c r="G209">
        <f>SUM(steady_state_seed!H209,steady_state_seed!H1212,steady_state_seed!H2215,steady_state_seed!H3218)</f>
        <v>49.565294999999999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49.042210000000004</v>
      </c>
      <c r="D210">
        <f>SUM(steady_state_seed!E210,steady_state_seed!E1213,steady_state_seed!E2216,steady_state_seed!E3219)</f>
        <v>40.073977999999997</v>
      </c>
      <c r="E210">
        <f>SUM(steady_state_seed!F210,steady_state_seed!F1213,steady_state_seed!F2216,steady_state_seed!F3219)</f>
        <v>8.9682320000000004</v>
      </c>
      <c r="F210">
        <f>SUM(steady_state_seed!G210,steady_state_seed!G1213,steady_state_seed!G2216,steady_state_seed!G3219)</f>
        <v>61.008985000000003</v>
      </c>
      <c r="G210">
        <f>SUM(steady_state_seed!H210,steady_state_seed!H1213,steady_state_seed!H2216,steady_state_seed!H3219)</f>
        <v>49.60765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48.964053999999997</v>
      </c>
      <c r="D211">
        <f>SUM(steady_state_seed!E211,steady_state_seed!E1214,steady_state_seed!E2217,steady_state_seed!E3220)</f>
        <v>39.993487999999999</v>
      </c>
      <c r="E211">
        <f>SUM(steady_state_seed!F211,steady_state_seed!F1214,steady_state_seed!F2217,steady_state_seed!F3220)</f>
        <v>8.9705640000000013</v>
      </c>
      <c r="F211">
        <f>SUM(steady_state_seed!G211,steady_state_seed!G1214,steady_state_seed!G2217,steady_state_seed!G3220)</f>
        <v>60.790995999999993</v>
      </c>
      <c r="G211">
        <f>SUM(steady_state_seed!H211,steady_state_seed!H1214,steady_state_seed!H2217,steady_state_seed!H3220)</f>
        <v>49.40878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48.858263000000008</v>
      </c>
      <c r="D212">
        <f>SUM(steady_state_seed!E212,steady_state_seed!E1215,steady_state_seed!E2218,steady_state_seed!E3221)</f>
        <v>39.896934999999999</v>
      </c>
      <c r="E212">
        <f>SUM(steady_state_seed!F212,steady_state_seed!F1215,steady_state_seed!F2218,steady_state_seed!F3221)</f>
        <v>8.9613270000000007</v>
      </c>
      <c r="F212">
        <f>SUM(steady_state_seed!G212,steady_state_seed!G1215,steady_state_seed!G2218,steady_state_seed!G3221)</f>
        <v>60.891047</v>
      </c>
      <c r="G212">
        <f>SUM(steady_state_seed!H212,steady_state_seed!H1215,steady_state_seed!H2218,steady_state_seed!H3221)</f>
        <v>49.474602000000004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48.807950999999996</v>
      </c>
      <c r="D213">
        <f>SUM(steady_state_seed!E213,steady_state_seed!E1216,steady_state_seed!E2219,steady_state_seed!E3222)</f>
        <v>39.851978000000003</v>
      </c>
      <c r="E213">
        <f>SUM(steady_state_seed!F213,steady_state_seed!F1216,steady_state_seed!F2219,steady_state_seed!F3222)</f>
        <v>8.9559730000000002</v>
      </c>
      <c r="F213">
        <f>SUM(steady_state_seed!G213,steady_state_seed!G1216,steady_state_seed!G2219,steady_state_seed!G3222)</f>
        <v>60.804902999999996</v>
      </c>
      <c r="G213">
        <f>SUM(steady_state_seed!H213,steady_state_seed!H1216,steady_state_seed!H2219,steady_state_seed!H3222)</f>
        <v>49.396974999999998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48.673412999999996</v>
      </c>
      <c r="D214">
        <f>SUM(steady_state_seed!E214,steady_state_seed!E1217,steady_state_seed!E2220,steady_state_seed!E3223)</f>
        <v>39.715573999999997</v>
      </c>
      <c r="E214">
        <f>SUM(steady_state_seed!F214,steady_state_seed!F1217,steady_state_seed!F2220,steady_state_seed!F3223)</f>
        <v>8.9578389999999999</v>
      </c>
      <c r="F214">
        <f>SUM(steady_state_seed!G214,steady_state_seed!G1217,steady_state_seed!G2220,steady_state_seed!G3223)</f>
        <v>60.522325000000002</v>
      </c>
      <c r="G214">
        <f>SUM(steady_state_seed!H214,steady_state_seed!H1217,steady_state_seed!H2220,steady_state_seed!H3223)</f>
        <v>49.136897000000005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48.593662000000009</v>
      </c>
      <c r="D215">
        <f>SUM(steady_state_seed!E215,steady_state_seed!E1218,steady_state_seed!E2221,steady_state_seed!E3224)</f>
        <v>39.640916000000004</v>
      </c>
      <c r="E215">
        <f>SUM(steady_state_seed!F215,steady_state_seed!F1218,steady_state_seed!F2221,steady_state_seed!F3224)</f>
        <v>8.9527470000000005</v>
      </c>
      <c r="F215">
        <f>SUM(steady_state_seed!G215,steady_state_seed!G1218,steady_state_seed!G2221,steady_state_seed!G3224)</f>
        <v>60.425646</v>
      </c>
      <c r="G215">
        <f>SUM(steady_state_seed!H215,steady_state_seed!H1218,steady_state_seed!H2221,steady_state_seed!H3224)</f>
        <v>49.042502999999996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48.494149000000007</v>
      </c>
      <c r="D216">
        <f>SUM(steady_state_seed!E216,steady_state_seed!E1219,steady_state_seed!E2222,steady_state_seed!E3225)</f>
        <v>39.543999999999997</v>
      </c>
      <c r="E216">
        <f>SUM(steady_state_seed!F216,steady_state_seed!F1219,steady_state_seed!F2222,steady_state_seed!F3225)</f>
        <v>8.9501489999999997</v>
      </c>
      <c r="F216">
        <f>SUM(steady_state_seed!G216,steady_state_seed!G1219,steady_state_seed!G2222,steady_state_seed!G3225)</f>
        <v>60.380490000000002</v>
      </c>
      <c r="G216">
        <f>SUM(steady_state_seed!H216,steady_state_seed!H1219,steady_state_seed!H2222,steady_state_seed!H3225)</f>
        <v>48.982003000000006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48.339717</v>
      </c>
      <c r="D217">
        <f>SUM(steady_state_seed!E217,steady_state_seed!E1220,steady_state_seed!E2223,steady_state_seed!E3226)</f>
        <v>39.389094999999998</v>
      </c>
      <c r="E217">
        <f>SUM(steady_state_seed!F217,steady_state_seed!F1220,steady_state_seed!F2223,steady_state_seed!F3226)</f>
        <v>8.950622000000001</v>
      </c>
      <c r="F217">
        <f>SUM(steady_state_seed!G217,steady_state_seed!G1220,steady_state_seed!G2223,steady_state_seed!G3226)</f>
        <v>60.158247000000003</v>
      </c>
      <c r="G217">
        <f>SUM(steady_state_seed!H217,steady_state_seed!H1220,steady_state_seed!H2223,steady_state_seed!H3226)</f>
        <v>48.769530000000003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48.291508</v>
      </c>
      <c r="D218">
        <f>SUM(steady_state_seed!E218,steady_state_seed!E1221,steady_state_seed!E2224,steady_state_seed!E3227)</f>
        <v>39.337657999999998</v>
      </c>
      <c r="E218">
        <f>SUM(steady_state_seed!F218,steady_state_seed!F1221,steady_state_seed!F2224,steady_state_seed!F3227)</f>
        <v>8.9538499999999992</v>
      </c>
      <c r="F218">
        <f>SUM(steady_state_seed!G218,steady_state_seed!G1221,steady_state_seed!G2224,steady_state_seed!G3227)</f>
        <v>60.042686000000003</v>
      </c>
      <c r="G218">
        <f>SUM(steady_state_seed!H218,steady_state_seed!H1221,steady_state_seed!H2224,steady_state_seed!H3227)</f>
        <v>48.657705999999997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48.170042000000002</v>
      </c>
      <c r="D219">
        <f>SUM(steady_state_seed!E219,steady_state_seed!E1222,steady_state_seed!E2225,steady_state_seed!E3228)</f>
        <v>39.216148000000004</v>
      </c>
      <c r="E219">
        <f>SUM(steady_state_seed!F219,steady_state_seed!F1222,steady_state_seed!F2225,steady_state_seed!F3228)</f>
        <v>8.953894</v>
      </c>
      <c r="F219">
        <f>SUM(steady_state_seed!G219,steady_state_seed!G1222,steady_state_seed!G2225,steady_state_seed!G3228)</f>
        <v>59.904088999999992</v>
      </c>
      <c r="G219">
        <f>SUM(steady_state_seed!H219,steady_state_seed!H1222,steady_state_seed!H2225,steady_state_seed!H3228)</f>
        <v>48.520898000000003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48.042164999999997</v>
      </c>
      <c r="D220">
        <f>SUM(steady_state_seed!E220,steady_state_seed!E1223,steady_state_seed!E2226,steady_state_seed!E3229)</f>
        <v>39.090949000000002</v>
      </c>
      <c r="E220">
        <f>SUM(steady_state_seed!F220,steady_state_seed!F1223,steady_state_seed!F2226,steady_state_seed!F3229)</f>
        <v>8.9512149999999995</v>
      </c>
      <c r="F220">
        <f>SUM(steady_state_seed!G220,steady_state_seed!G1223,steady_state_seed!G2226,steady_state_seed!G3229)</f>
        <v>59.817327999999996</v>
      </c>
      <c r="G220">
        <f>SUM(steady_state_seed!H220,steady_state_seed!H1223,steady_state_seed!H2226,steady_state_seed!H3229)</f>
        <v>48.425577000000004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47.938118000000003</v>
      </c>
      <c r="D221">
        <f>SUM(steady_state_seed!E221,steady_state_seed!E1224,steady_state_seed!E2227,steady_state_seed!E3230)</f>
        <v>38.976424000000002</v>
      </c>
      <c r="E221">
        <f>SUM(steady_state_seed!F221,steady_state_seed!F1224,steady_state_seed!F2227,steady_state_seed!F3230)</f>
        <v>8.9616939999999996</v>
      </c>
      <c r="F221">
        <f>SUM(steady_state_seed!G221,steady_state_seed!G1224,steady_state_seed!G2227,steady_state_seed!G3230)</f>
        <v>59.587782000000004</v>
      </c>
      <c r="G221">
        <f>SUM(steady_state_seed!H221,steady_state_seed!H1224,steady_state_seed!H2227,steady_state_seed!H3230)</f>
        <v>48.204614999999997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47.908196000000004</v>
      </c>
      <c r="D222">
        <f>SUM(steady_state_seed!E222,steady_state_seed!E1225,steady_state_seed!E2228,steady_state_seed!E3231)</f>
        <v>38.942042000000001</v>
      </c>
      <c r="E222">
        <f>SUM(steady_state_seed!F222,steady_state_seed!F1225,steady_state_seed!F2228,steady_state_seed!F3231)</f>
        <v>8.9661530000000003</v>
      </c>
      <c r="F222">
        <f>SUM(steady_state_seed!G222,steady_state_seed!G1225,steady_state_seed!G2228,steady_state_seed!G3231)</f>
        <v>59.510480999999999</v>
      </c>
      <c r="G222">
        <f>SUM(steady_state_seed!H222,steady_state_seed!H1225,steady_state_seed!H2228,steady_state_seed!H3231)</f>
        <v>48.130280000000006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47.811423000000005</v>
      </c>
      <c r="D223">
        <f>SUM(steady_state_seed!E223,steady_state_seed!E1226,steady_state_seed!E2229,steady_state_seed!E3232)</f>
        <v>38.856515999999999</v>
      </c>
      <c r="E223">
        <f>SUM(steady_state_seed!F223,steady_state_seed!F1226,steady_state_seed!F2229,steady_state_seed!F3232)</f>
        <v>8.9549070000000004</v>
      </c>
      <c r="F223">
        <f>SUM(steady_state_seed!G223,steady_state_seed!G1226,steady_state_seed!G2229,steady_state_seed!G3232)</f>
        <v>59.503008000000001</v>
      </c>
      <c r="G223">
        <f>SUM(steady_state_seed!H223,steady_state_seed!H1226,steady_state_seed!H2229,steady_state_seed!H3232)</f>
        <v>48.110920999999998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47.711596999999998</v>
      </c>
      <c r="D224">
        <f>SUM(steady_state_seed!E224,steady_state_seed!E1227,steady_state_seed!E2230,steady_state_seed!E3233)</f>
        <v>38.755500999999995</v>
      </c>
      <c r="E224">
        <f>SUM(steady_state_seed!F224,steady_state_seed!F1227,steady_state_seed!F2230,steady_state_seed!F3233)</f>
        <v>8.9560960000000005</v>
      </c>
      <c r="F224">
        <f>SUM(steady_state_seed!G224,steady_state_seed!G1227,steady_state_seed!G2230,steady_state_seed!G3233)</f>
        <v>59.347642999999998</v>
      </c>
      <c r="G224">
        <f>SUM(steady_state_seed!H224,steady_state_seed!H1227,steady_state_seed!H2230,steady_state_seed!H3233)</f>
        <v>47.958348000000001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47.566753999999996</v>
      </c>
      <c r="D225">
        <f>SUM(steady_state_seed!E225,steady_state_seed!E1228,steady_state_seed!E2231,steady_state_seed!E3234)</f>
        <v>38.612435999999995</v>
      </c>
      <c r="E225">
        <f>SUM(steady_state_seed!F225,steady_state_seed!F1228,steady_state_seed!F2231,steady_state_seed!F3234)</f>
        <v>8.9543169999999996</v>
      </c>
      <c r="F225">
        <f>SUM(steady_state_seed!G225,steady_state_seed!G1228,steady_state_seed!G2231,steady_state_seed!G3234)</f>
        <v>59.211394999999996</v>
      </c>
      <c r="G225">
        <f>SUM(steady_state_seed!H225,steady_state_seed!H1228,steady_state_seed!H2231,steady_state_seed!H3234)</f>
        <v>47.821373000000001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47.478467000000002</v>
      </c>
      <c r="D226">
        <f>SUM(steady_state_seed!E226,steady_state_seed!E1229,steady_state_seed!E2232,steady_state_seed!E3235)</f>
        <v>38.529124000000003</v>
      </c>
      <c r="E226">
        <f>SUM(steady_state_seed!F226,steady_state_seed!F1229,steady_state_seed!F2232,steady_state_seed!F3235)</f>
        <v>8.949344</v>
      </c>
      <c r="F226">
        <f>SUM(steady_state_seed!G226,steady_state_seed!G1229,steady_state_seed!G2232,steady_state_seed!G3235)</f>
        <v>59.166302999999999</v>
      </c>
      <c r="G226">
        <f>SUM(steady_state_seed!H226,steady_state_seed!H1229,steady_state_seed!H2232,steady_state_seed!H3235)</f>
        <v>47.772252999999999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47.380690000000001</v>
      </c>
      <c r="D227">
        <f>SUM(steady_state_seed!E227,steady_state_seed!E1230,steady_state_seed!E2233,steady_state_seed!E3236)</f>
        <v>38.431711</v>
      </c>
      <c r="E227">
        <f>SUM(steady_state_seed!F227,steady_state_seed!F1230,steady_state_seed!F2233,steady_state_seed!F3236)</f>
        <v>8.9489780000000003</v>
      </c>
      <c r="F227">
        <f>SUM(steady_state_seed!G227,steady_state_seed!G1230,steady_state_seed!G2233,steady_state_seed!G3236)</f>
        <v>59.084448999999999</v>
      </c>
      <c r="G227">
        <f>SUM(steady_state_seed!H227,steady_state_seed!H1230,steady_state_seed!H2233,steady_state_seed!H3236)</f>
        <v>47.684446000000001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47.281922000000009</v>
      </c>
      <c r="D228">
        <f>SUM(steady_state_seed!E228,steady_state_seed!E1231,steady_state_seed!E2234,steady_state_seed!E3237)</f>
        <v>38.330466999999999</v>
      </c>
      <c r="E228">
        <f>SUM(steady_state_seed!F228,steady_state_seed!F1231,steady_state_seed!F2234,steady_state_seed!F3237)</f>
        <v>8.951454</v>
      </c>
      <c r="F228">
        <f>SUM(steady_state_seed!G228,steady_state_seed!G1231,steady_state_seed!G2234,steady_state_seed!G3237)</f>
        <v>58.924436999999998</v>
      </c>
      <c r="G228">
        <f>SUM(steady_state_seed!H228,steady_state_seed!H1231,steady_state_seed!H2234,steady_state_seed!H3237)</f>
        <v>47.531773000000001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47.293032999999994</v>
      </c>
      <c r="D229">
        <f>SUM(steady_state_seed!E229,steady_state_seed!E1232,steady_state_seed!E2235,steady_state_seed!E3238)</f>
        <v>38.342416999999998</v>
      </c>
      <c r="E229">
        <f>SUM(steady_state_seed!F229,steady_state_seed!F1232,steady_state_seed!F2235,steady_state_seed!F3238)</f>
        <v>8.9506169999999994</v>
      </c>
      <c r="F229">
        <f>SUM(steady_state_seed!G229,steady_state_seed!G1232,steady_state_seed!G2235,steady_state_seed!G3238)</f>
        <v>58.907255999999997</v>
      </c>
      <c r="G229">
        <f>SUM(steady_state_seed!H229,steady_state_seed!H1232,steady_state_seed!H2235,steady_state_seed!H3238)</f>
        <v>47.521680000000003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47.317579000000002</v>
      </c>
      <c r="D230">
        <f>SUM(steady_state_seed!E230,steady_state_seed!E1233,steady_state_seed!E2236,steady_state_seed!E3239)</f>
        <v>38.365481000000003</v>
      </c>
      <c r="E230">
        <f>SUM(steady_state_seed!F230,steady_state_seed!F1233,steady_state_seed!F2236,steady_state_seed!F3239)</f>
        <v>8.9520990000000005</v>
      </c>
      <c r="F230">
        <f>SUM(steady_state_seed!G230,steady_state_seed!G1233,steady_state_seed!G2236,steady_state_seed!G3239)</f>
        <v>58.877721999999999</v>
      </c>
      <c r="G230">
        <f>SUM(steady_state_seed!H230,steady_state_seed!H1233,steady_state_seed!H2236,steady_state_seed!H3239)</f>
        <v>47.497630999999998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47.345073000000006</v>
      </c>
      <c r="D231">
        <f>SUM(steady_state_seed!E231,steady_state_seed!E1234,steady_state_seed!E2237,steady_state_seed!E3240)</f>
        <v>38.388826000000002</v>
      </c>
      <c r="E231">
        <f>SUM(steady_state_seed!F231,steady_state_seed!F1234,steady_state_seed!F2237,steady_state_seed!F3240)</f>
        <v>8.9562460000000002</v>
      </c>
      <c r="F231">
        <f>SUM(steady_state_seed!G231,steady_state_seed!G1234,steady_state_seed!G2237,steady_state_seed!G3240)</f>
        <v>58.859875000000002</v>
      </c>
      <c r="G231">
        <f>SUM(steady_state_seed!H231,steady_state_seed!H1234,steady_state_seed!H2237,steady_state_seed!H3240)</f>
        <v>47.479137000000001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47.409331999999999</v>
      </c>
      <c r="D232">
        <f>SUM(steady_state_seed!E232,steady_state_seed!E1235,steady_state_seed!E2238,steady_state_seed!E3241)</f>
        <v>38.450074000000001</v>
      </c>
      <c r="E232">
        <f>SUM(steady_state_seed!F232,steady_state_seed!F1235,steady_state_seed!F2238,steady_state_seed!F3241)</f>
        <v>8.9592580000000002</v>
      </c>
      <c r="F232">
        <f>SUM(steady_state_seed!G232,steady_state_seed!G1235,steady_state_seed!G2238,steady_state_seed!G3241)</f>
        <v>58.735757999999997</v>
      </c>
      <c r="G232">
        <f>SUM(steady_state_seed!H232,steady_state_seed!H1235,steady_state_seed!H2238,steady_state_seed!H3241)</f>
        <v>47.382780999999994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47.504359000000001</v>
      </c>
      <c r="D233">
        <f>SUM(steady_state_seed!E233,steady_state_seed!E1236,steady_state_seed!E2239,steady_state_seed!E3242)</f>
        <v>38.538443999999998</v>
      </c>
      <c r="E233">
        <f>SUM(steady_state_seed!F233,steady_state_seed!F1236,steady_state_seed!F2239,steady_state_seed!F3242)</f>
        <v>8.9659129999999987</v>
      </c>
      <c r="F233">
        <f>SUM(steady_state_seed!G233,steady_state_seed!G1236,steady_state_seed!G2239,steady_state_seed!G3242)</f>
        <v>58.739919999999998</v>
      </c>
      <c r="G233">
        <f>SUM(steady_state_seed!H233,steady_state_seed!H1236,steady_state_seed!H2239,steady_state_seed!H3242)</f>
        <v>47.389315999999994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47.638513000000003</v>
      </c>
      <c r="D234">
        <f>SUM(steady_state_seed!E234,steady_state_seed!E1237,steady_state_seed!E2240,steady_state_seed!E3243)</f>
        <v>38.671699000000004</v>
      </c>
      <c r="E234">
        <f>SUM(steady_state_seed!F234,steady_state_seed!F1237,steady_state_seed!F2240,steady_state_seed!F3243)</f>
        <v>8.9668149999999986</v>
      </c>
      <c r="F234">
        <f>SUM(steady_state_seed!G234,steady_state_seed!G1237,steady_state_seed!G2240,steady_state_seed!G3243)</f>
        <v>58.820402000000001</v>
      </c>
      <c r="G234">
        <f>SUM(steady_state_seed!H234,steady_state_seed!H1237,steady_state_seed!H2240,steady_state_seed!H3243)</f>
        <v>47.468320999999996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47.865504000000001</v>
      </c>
      <c r="D235">
        <f>SUM(steady_state_seed!E235,steady_state_seed!E1238,steady_state_seed!E2241,steady_state_seed!E3244)</f>
        <v>38.889512000000003</v>
      </c>
      <c r="E235">
        <f>SUM(steady_state_seed!F235,steady_state_seed!F1238,steady_state_seed!F2241,steady_state_seed!F3244)</f>
        <v>8.9759910000000005</v>
      </c>
      <c r="F235">
        <f>SUM(steady_state_seed!G235,steady_state_seed!G1238,steady_state_seed!G2241,steady_state_seed!G3244)</f>
        <v>58.948740999999998</v>
      </c>
      <c r="G235">
        <f>SUM(steady_state_seed!H235,steady_state_seed!H1238,steady_state_seed!H2241,steady_state_seed!H3244)</f>
        <v>47.598016999999999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47.968831999999999</v>
      </c>
      <c r="D236">
        <f>SUM(steady_state_seed!E236,steady_state_seed!E1239,steady_state_seed!E2242,steady_state_seed!E3245)</f>
        <v>38.996612999999996</v>
      </c>
      <c r="E236">
        <f>SUM(steady_state_seed!F236,steady_state_seed!F1239,steady_state_seed!F2242,steady_state_seed!F3245)</f>
        <v>8.9722179999999998</v>
      </c>
      <c r="F236">
        <f>SUM(steady_state_seed!G236,steady_state_seed!G1239,steady_state_seed!G2242,steady_state_seed!G3245)</f>
        <v>59.159574999999997</v>
      </c>
      <c r="G236">
        <f>SUM(steady_state_seed!H236,steady_state_seed!H1239,steady_state_seed!H2242,steady_state_seed!H3245)</f>
        <v>47.789496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48.124512000000003</v>
      </c>
      <c r="D237">
        <f>SUM(steady_state_seed!E237,steady_state_seed!E1240,steady_state_seed!E2243,steady_state_seed!E3246)</f>
        <v>39.149073999999999</v>
      </c>
      <c r="E237">
        <f>SUM(steady_state_seed!F237,steady_state_seed!F1240,steady_state_seed!F2243,steady_state_seed!F3246)</f>
        <v>8.9754379999999987</v>
      </c>
      <c r="F237">
        <f>SUM(steady_state_seed!G237,steady_state_seed!G1240,steady_state_seed!G2243,steady_state_seed!G3246)</f>
        <v>59.338567999999995</v>
      </c>
      <c r="G237">
        <f>SUM(steady_state_seed!H237,steady_state_seed!H1240,steady_state_seed!H2243,steady_state_seed!H3246)</f>
        <v>47.957627000000002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48.248515999999995</v>
      </c>
      <c r="D238">
        <f>SUM(steady_state_seed!E238,steady_state_seed!E1241,steady_state_seed!E2244,steady_state_seed!E3247)</f>
        <v>39.272433999999997</v>
      </c>
      <c r="E238">
        <f>SUM(steady_state_seed!F238,steady_state_seed!F1241,steady_state_seed!F2244,steady_state_seed!F3247)</f>
        <v>8.9760790000000004</v>
      </c>
      <c r="F238">
        <f>SUM(steady_state_seed!G238,steady_state_seed!G1241,steady_state_seed!G2244,steady_state_seed!G3247)</f>
        <v>59.394655</v>
      </c>
      <c r="G238">
        <f>SUM(steady_state_seed!H238,steady_state_seed!H1241,steady_state_seed!H2244,steady_state_seed!H3247)</f>
        <v>48.028747000000003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48.481775999999996</v>
      </c>
      <c r="D239">
        <f>SUM(steady_state_seed!E239,steady_state_seed!E1242,steady_state_seed!E2245,steady_state_seed!E3248)</f>
        <v>39.502610000000004</v>
      </c>
      <c r="E239">
        <f>SUM(steady_state_seed!F239,steady_state_seed!F1242,steady_state_seed!F2245,steady_state_seed!F3248)</f>
        <v>8.9791650000000001</v>
      </c>
      <c r="F239">
        <f>SUM(steady_state_seed!G239,steady_state_seed!G1242,steady_state_seed!G2245,steady_state_seed!G3248)</f>
        <v>59.608525999999998</v>
      </c>
      <c r="G239">
        <f>SUM(steady_state_seed!H239,steady_state_seed!H1242,steady_state_seed!H2245,steady_state_seed!H3248)</f>
        <v>48.241081999999999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48.646819000000008</v>
      </c>
      <c r="D240">
        <f>SUM(steady_state_seed!E240,steady_state_seed!E1243,steady_state_seed!E2246,steady_state_seed!E3249)</f>
        <v>39.663016999999996</v>
      </c>
      <c r="E240">
        <f>SUM(steady_state_seed!F240,steady_state_seed!F1243,steady_state_seed!F2246,steady_state_seed!F3249)</f>
        <v>8.9838009999999997</v>
      </c>
      <c r="F240">
        <f>SUM(steady_state_seed!G240,steady_state_seed!G1243,steady_state_seed!G2246,steady_state_seed!G3249)</f>
        <v>59.723599000000007</v>
      </c>
      <c r="G240">
        <f>SUM(steady_state_seed!H240,steady_state_seed!H1243,steady_state_seed!H2246,steady_state_seed!H3249)</f>
        <v>48.360323000000001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48.841477000000005</v>
      </c>
      <c r="D241">
        <f>SUM(steady_state_seed!E241,steady_state_seed!E1244,steady_state_seed!E2247,steady_state_seed!E3250)</f>
        <v>39.854771</v>
      </c>
      <c r="E241">
        <f>SUM(steady_state_seed!F241,steady_state_seed!F1244,steady_state_seed!F2247,steady_state_seed!F3250)</f>
        <v>8.9867080000000001</v>
      </c>
      <c r="F241">
        <f>SUM(steady_state_seed!G241,steady_state_seed!G1244,steady_state_seed!G2247,steady_state_seed!G3250)</f>
        <v>60.011923999999993</v>
      </c>
      <c r="G241">
        <f>SUM(steady_state_seed!H241,steady_state_seed!H1244,steady_state_seed!H2247,steady_state_seed!H3250)</f>
        <v>48.626326000000006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48.963612999999995</v>
      </c>
      <c r="D242">
        <f>SUM(steady_state_seed!E242,steady_state_seed!E1245,steady_state_seed!E2248,steady_state_seed!E3251)</f>
        <v>39.980239999999995</v>
      </c>
      <c r="E242">
        <f>SUM(steady_state_seed!F242,steady_state_seed!F1245,steady_state_seed!F2248,steady_state_seed!F3251)</f>
        <v>8.9833730000000003</v>
      </c>
      <c r="F242">
        <f>SUM(steady_state_seed!G242,steady_state_seed!G1245,steady_state_seed!G2248,steady_state_seed!G3251)</f>
        <v>60.17107</v>
      </c>
      <c r="G242">
        <f>SUM(steady_state_seed!H242,steady_state_seed!H1245,steady_state_seed!H2248,steady_state_seed!H3251)</f>
        <v>48.786379000000004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49.022506999999997</v>
      </c>
      <c r="D243">
        <f>SUM(steady_state_seed!E243,steady_state_seed!E1246,steady_state_seed!E2249,steady_state_seed!E3252)</f>
        <v>40.045673999999998</v>
      </c>
      <c r="E243">
        <f>SUM(steady_state_seed!F243,steady_state_seed!F1246,steady_state_seed!F2249,steady_state_seed!F3252)</f>
        <v>8.9768329999999992</v>
      </c>
      <c r="F243">
        <f>SUM(steady_state_seed!G243,steady_state_seed!G1246,steady_state_seed!G2249,steady_state_seed!G3252)</f>
        <v>60.330573999999999</v>
      </c>
      <c r="G243">
        <f>SUM(steady_state_seed!H243,steady_state_seed!H1246,steady_state_seed!H2249,steady_state_seed!H3252)</f>
        <v>48.934216999999997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49.140446999999995</v>
      </c>
      <c r="D244">
        <f>SUM(steady_state_seed!E244,steady_state_seed!E1247,steady_state_seed!E2250,steady_state_seed!E3253)</f>
        <v>40.162795000000003</v>
      </c>
      <c r="E244">
        <f>SUM(steady_state_seed!F244,steady_state_seed!F1247,steady_state_seed!F2250,steady_state_seed!F3253)</f>
        <v>8.9776530000000001</v>
      </c>
      <c r="F244">
        <f>SUM(steady_state_seed!G244,steady_state_seed!G1247,steady_state_seed!G2250,steady_state_seed!G3253)</f>
        <v>60.444927000000007</v>
      </c>
      <c r="G244">
        <f>SUM(steady_state_seed!H244,steady_state_seed!H1247,steady_state_seed!H2250,steady_state_seed!H3253)</f>
        <v>49.044063999999999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49.190840999999999</v>
      </c>
      <c r="D245">
        <f>SUM(steady_state_seed!E245,steady_state_seed!E1248,steady_state_seed!E2251,steady_state_seed!E3254)</f>
        <v>40.209345999999996</v>
      </c>
      <c r="E245">
        <f>SUM(steady_state_seed!F245,steady_state_seed!F1248,steady_state_seed!F2251,steady_state_seed!F3254)</f>
        <v>8.9814940000000014</v>
      </c>
      <c r="F245">
        <f>SUM(steady_state_seed!G245,steady_state_seed!G1248,steady_state_seed!G2251,steady_state_seed!G3254)</f>
        <v>60.503732999999997</v>
      </c>
      <c r="G245">
        <f>SUM(steady_state_seed!H245,steady_state_seed!H1248,steady_state_seed!H2251,steady_state_seed!H3254)</f>
        <v>49.095412000000003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49.249333</v>
      </c>
      <c r="D246">
        <f>SUM(steady_state_seed!E246,steady_state_seed!E1249,steady_state_seed!E2252,steady_state_seed!E3255)</f>
        <v>40.263359999999999</v>
      </c>
      <c r="E246">
        <f>SUM(steady_state_seed!F246,steady_state_seed!F1249,steady_state_seed!F2252,steady_state_seed!F3255)</f>
        <v>8.9859729999999995</v>
      </c>
      <c r="F246">
        <f>SUM(steady_state_seed!G246,steady_state_seed!G1249,steady_state_seed!G2252,steady_state_seed!G3255)</f>
        <v>60.480181999999999</v>
      </c>
      <c r="G246">
        <f>SUM(steady_state_seed!H246,steady_state_seed!H1249,steady_state_seed!H2252,steady_state_seed!H3255)</f>
        <v>49.078415000000007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49.316645000000001</v>
      </c>
      <c r="D247">
        <f>SUM(steady_state_seed!E247,steady_state_seed!E1250,steady_state_seed!E2253,steady_state_seed!E3256)</f>
        <v>40.331392000000001</v>
      </c>
      <c r="E247">
        <f>SUM(steady_state_seed!F247,steady_state_seed!F1250,steady_state_seed!F2253,steady_state_seed!F3256)</f>
        <v>8.9852539999999994</v>
      </c>
      <c r="F247">
        <f>SUM(steady_state_seed!G247,steady_state_seed!G1250,steady_state_seed!G2253,steady_state_seed!G3256)</f>
        <v>60.576684999999998</v>
      </c>
      <c r="G247">
        <f>SUM(steady_state_seed!H247,steady_state_seed!H1250,steady_state_seed!H2253,steady_state_seed!H3256)</f>
        <v>49.166590999999997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49.381433999999999</v>
      </c>
      <c r="D248">
        <f>SUM(steady_state_seed!E248,steady_state_seed!E1251,steady_state_seed!E2254,steady_state_seed!E3257)</f>
        <v>40.388719000000002</v>
      </c>
      <c r="E248">
        <f>SUM(steady_state_seed!F248,steady_state_seed!F1251,steady_state_seed!F2254,steady_state_seed!F3257)</f>
        <v>8.9927149999999987</v>
      </c>
      <c r="F248">
        <f>SUM(steady_state_seed!G248,steady_state_seed!G1251,steady_state_seed!G2254,steady_state_seed!G3257)</f>
        <v>60.605333000000002</v>
      </c>
      <c r="G248">
        <f>SUM(steady_state_seed!H248,steady_state_seed!H1251,steady_state_seed!H2254,steady_state_seed!H3257)</f>
        <v>49.188812000000006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49.468219000000005</v>
      </c>
      <c r="D249">
        <f>SUM(steady_state_seed!E249,steady_state_seed!E1252,steady_state_seed!E2255,steady_state_seed!E3258)</f>
        <v>40.477232999999998</v>
      </c>
      <c r="E249">
        <f>SUM(steady_state_seed!F249,steady_state_seed!F1252,steady_state_seed!F2255,steady_state_seed!F3258)</f>
        <v>8.9909870000000005</v>
      </c>
      <c r="F249">
        <f>SUM(steady_state_seed!G249,steady_state_seed!G1252,steady_state_seed!G2255,steady_state_seed!G3258)</f>
        <v>60.711148999999999</v>
      </c>
      <c r="G249">
        <f>SUM(steady_state_seed!H249,steady_state_seed!H1252,steady_state_seed!H2255,steady_state_seed!H3258)</f>
        <v>49.294578000000001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49.587848000000001</v>
      </c>
      <c r="D250">
        <f>SUM(steady_state_seed!E250,steady_state_seed!E1253,steady_state_seed!E2256,steady_state_seed!E3259)</f>
        <v>40.589092000000001</v>
      </c>
      <c r="E250">
        <f>SUM(steady_state_seed!F250,steady_state_seed!F1253,steady_state_seed!F2256,steady_state_seed!F3259)</f>
        <v>8.9987560000000002</v>
      </c>
      <c r="F250">
        <f>SUM(steady_state_seed!G250,steady_state_seed!G1253,steady_state_seed!G2256,steady_state_seed!G3259)</f>
        <v>60.851853999999996</v>
      </c>
      <c r="G250">
        <f>SUM(steady_state_seed!H250,steady_state_seed!H1253,steady_state_seed!H2256,steady_state_seed!H3259)</f>
        <v>49.422992000000001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49.676991999999998</v>
      </c>
      <c r="D251">
        <f>SUM(steady_state_seed!E251,steady_state_seed!E1254,steady_state_seed!E2257,steady_state_seed!E3260)</f>
        <v>40.675126999999996</v>
      </c>
      <c r="E251">
        <f>SUM(steady_state_seed!F251,steady_state_seed!F1254,steady_state_seed!F2257,steady_state_seed!F3260)</f>
        <v>9.0018650000000004</v>
      </c>
      <c r="F251">
        <f>SUM(steady_state_seed!G251,steady_state_seed!G1254,steady_state_seed!G2257,steady_state_seed!G3260)</f>
        <v>60.959227999999996</v>
      </c>
      <c r="G251">
        <f>SUM(steady_state_seed!H251,steady_state_seed!H1254,steady_state_seed!H2257,steady_state_seed!H3260)</f>
        <v>49.529981999999997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49.812880000000007</v>
      </c>
      <c r="D252">
        <f>SUM(steady_state_seed!E252,steady_state_seed!E1255,steady_state_seed!E2258,steady_state_seed!E3261)</f>
        <v>40.819467000000003</v>
      </c>
      <c r="E252">
        <f>SUM(steady_state_seed!F252,steady_state_seed!F1255,steady_state_seed!F2258,steady_state_seed!F3261)</f>
        <v>8.9934130000000003</v>
      </c>
      <c r="F252">
        <f>SUM(steady_state_seed!G252,steady_state_seed!G1255,steady_state_seed!G2258,steady_state_seed!G3261)</f>
        <v>61.291856999999993</v>
      </c>
      <c r="G252">
        <f>SUM(steady_state_seed!H252,steady_state_seed!H1255,steady_state_seed!H2258,steady_state_seed!H3261)</f>
        <v>49.848638999999991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49.901716</v>
      </c>
      <c r="D253">
        <f>SUM(steady_state_seed!E253,steady_state_seed!E1256,steady_state_seed!E2259,steady_state_seed!E3262)</f>
        <v>40.911708000000004</v>
      </c>
      <c r="E253">
        <f>SUM(steady_state_seed!F253,steady_state_seed!F1256,steady_state_seed!F2259,steady_state_seed!F3262)</f>
        <v>8.9900079999999996</v>
      </c>
      <c r="F253">
        <f>SUM(steady_state_seed!G253,steady_state_seed!G1256,steady_state_seed!G2259,steady_state_seed!G3262)</f>
        <v>61.465356</v>
      </c>
      <c r="G253">
        <f>SUM(steady_state_seed!H253,steady_state_seed!H1256,steady_state_seed!H2259,steady_state_seed!H3262)</f>
        <v>50.019613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50.006717999999992</v>
      </c>
      <c r="D254">
        <f>SUM(steady_state_seed!E254,steady_state_seed!E1257,steady_state_seed!E2260,steady_state_seed!E3263)</f>
        <v>41.014028000000003</v>
      </c>
      <c r="E254">
        <f>SUM(steady_state_seed!F254,steady_state_seed!F1257,steady_state_seed!F2260,steady_state_seed!F3263)</f>
        <v>8.9926890000000004</v>
      </c>
      <c r="F254">
        <f>SUM(steady_state_seed!G254,steady_state_seed!G1257,steady_state_seed!G2260,steady_state_seed!G3263)</f>
        <v>61.542380999999999</v>
      </c>
      <c r="G254">
        <f>SUM(steady_state_seed!H254,steady_state_seed!H1257,steady_state_seed!H2260,steady_state_seed!H3263)</f>
        <v>50.109631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50.087107000000003</v>
      </c>
      <c r="D255">
        <f>SUM(steady_state_seed!E255,steady_state_seed!E1258,steady_state_seed!E2261,steady_state_seed!E3264)</f>
        <v>41.100321999999998</v>
      </c>
      <c r="E255">
        <f>SUM(steady_state_seed!F255,steady_state_seed!F1258,steady_state_seed!F2261,steady_state_seed!F3264)</f>
        <v>8.9867860000000004</v>
      </c>
      <c r="F255">
        <f>SUM(steady_state_seed!G255,steady_state_seed!G1258,steady_state_seed!G2261,steady_state_seed!G3264)</f>
        <v>61.744336999999994</v>
      </c>
      <c r="G255">
        <f>SUM(steady_state_seed!H255,steady_state_seed!H1258,steady_state_seed!H2261,steady_state_seed!H3264)</f>
        <v>50.299838000000001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50.197676999999999</v>
      </c>
      <c r="D256">
        <f>SUM(steady_state_seed!E256,steady_state_seed!E1259,steady_state_seed!E2262,steady_state_seed!E3265)</f>
        <v>41.204076999999998</v>
      </c>
      <c r="E256">
        <f>SUM(steady_state_seed!F256,steady_state_seed!F1259,steady_state_seed!F2262,steady_state_seed!F3265)</f>
        <v>8.9935990000000015</v>
      </c>
      <c r="F256">
        <f>SUM(steady_state_seed!G256,steady_state_seed!G1259,steady_state_seed!G2262,steady_state_seed!G3265)</f>
        <v>61.925491000000001</v>
      </c>
      <c r="G256">
        <f>SUM(steady_state_seed!H256,steady_state_seed!H1259,steady_state_seed!H2262,steady_state_seed!H3265)</f>
        <v>50.476196000000002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50.256259</v>
      </c>
      <c r="D257">
        <f>SUM(steady_state_seed!E257,steady_state_seed!E1260,steady_state_seed!E2263,steady_state_seed!E3266)</f>
        <v>41.260373999999992</v>
      </c>
      <c r="E257">
        <f>SUM(steady_state_seed!F257,steady_state_seed!F1260,steady_state_seed!F2263,steady_state_seed!F3266)</f>
        <v>8.9958840000000002</v>
      </c>
      <c r="F257">
        <f>SUM(steady_state_seed!G257,steady_state_seed!G1260,steady_state_seed!G2263,steady_state_seed!G3266)</f>
        <v>62.089971999999996</v>
      </c>
      <c r="G257">
        <f>SUM(steady_state_seed!H257,steady_state_seed!H1260,steady_state_seed!H2263,steady_state_seed!H3266)</f>
        <v>50.626910000000002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50.308391</v>
      </c>
      <c r="D258">
        <f>SUM(steady_state_seed!E258,steady_state_seed!E1261,steady_state_seed!E2264,steady_state_seed!E3267)</f>
        <v>41.311660000000003</v>
      </c>
      <c r="E258">
        <f>SUM(steady_state_seed!F258,steady_state_seed!F1261,steady_state_seed!F2264,steady_state_seed!F3267)</f>
        <v>8.9967299999999994</v>
      </c>
      <c r="F258">
        <f>SUM(steady_state_seed!G258,steady_state_seed!G1261,steady_state_seed!G2264,steady_state_seed!G3267)</f>
        <v>62.178234999999994</v>
      </c>
      <c r="G258">
        <f>SUM(steady_state_seed!H258,steady_state_seed!H1261,steady_state_seed!H2264,steady_state_seed!H3267)</f>
        <v>50.723437000000004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50.343193999999997</v>
      </c>
      <c r="D259">
        <f>SUM(steady_state_seed!E259,steady_state_seed!E1262,steady_state_seed!E2265,steady_state_seed!E3268)</f>
        <v>41.350337000000003</v>
      </c>
      <c r="E259">
        <f>SUM(steady_state_seed!F259,steady_state_seed!F1262,steady_state_seed!F2265,steady_state_seed!F3268)</f>
        <v>8.9928559999999997</v>
      </c>
      <c r="F259">
        <f>SUM(steady_state_seed!G259,steady_state_seed!G1262,steady_state_seed!G2265,steady_state_seed!G3268)</f>
        <v>62.206704999999999</v>
      </c>
      <c r="G259">
        <f>SUM(steady_state_seed!H259,steady_state_seed!H1262,steady_state_seed!H2265,steady_state_seed!H3268)</f>
        <v>50.770234000000002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50.366366999999997</v>
      </c>
      <c r="D260">
        <f>SUM(steady_state_seed!E260,steady_state_seed!E1263,steady_state_seed!E2266,steady_state_seed!E3269)</f>
        <v>41.376294999999999</v>
      </c>
      <c r="E260">
        <f>SUM(steady_state_seed!F260,steady_state_seed!F1263,steady_state_seed!F2266,steady_state_seed!F3269)</f>
        <v>8.9900729999999989</v>
      </c>
      <c r="F260">
        <f>SUM(steady_state_seed!G260,steady_state_seed!G1263,steady_state_seed!G2266,steady_state_seed!G3269)</f>
        <v>62.436519000000004</v>
      </c>
      <c r="G260">
        <f>SUM(steady_state_seed!H260,steady_state_seed!H1263,steady_state_seed!H2266,steady_state_seed!H3269)</f>
        <v>50.978397000000001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50.356724</v>
      </c>
      <c r="D261">
        <f>SUM(steady_state_seed!E261,steady_state_seed!E1264,steady_state_seed!E2267,steady_state_seed!E3270)</f>
        <v>41.360998000000002</v>
      </c>
      <c r="E261">
        <f>SUM(steady_state_seed!F261,steady_state_seed!F1264,steady_state_seed!F2267,steady_state_seed!F3270)</f>
        <v>8.9957259999999994</v>
      </c>
      <c r="F261">
        <f>SUM(steady_state_seed!G261,steady_state_seed!G1264,steady_state_seed!G2267,steady_state_seed!G3270)</f>
        <v>62.477562999999996</v>
      </c>
      <c r="G261">
        <f>SUM(steady_state_seed!H261,steady_state_seed!H1264,steady_state_seed!H2267,steady_state_seed!H3270)</f>
        <v>51.015231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50.357101999999998</v>
      </c>
      <c r="D262">
        <f>SUM(steady_state_seed!E262,steady_state_seed!E1265,steady_state_seed!E2268,steady_state_seed!E3271)</f>
        <v>41.358579999999996</v>
      </c>
      <c r="E262">
        <f>SUM(steady_state_seed!F262,steady_state_seed!F1265,steady_state_seed!F2268,steady_state_seed!F3271)</f>
        <v>8.9985230000000005</v>
      </c>
      <c r="F262">
        <f>SUM(steady_state_seed!G262,steady_state_seed!G1265,steady_state_seed!G2268,steady_state_seed!G3271)</f>
        <v>62.557962000000003</v>
      </c>
      <c r="G262">
        <f>SUM(steady_state_seed!H262,steady_state_seed!H1265,steady_state_seed!H2268,steady_state_seed!H3271)</f>
        <v>51.087478000000004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50.363512000000007</v>
      </c>
      <c r="D263">
        <f>SUM(steady_state_seed!E263,steady_state_seed!E1266,steady_state_seed!E2269,steady_state_seed!E3272)</f>
        <v>41.362499999999997</v>
      </c>
      <c r="E263">
        <f>SUM(steady_state_seed!F263,steady_state_seed!F1266,steady_state_seed!F2269,steady_state_seed!F3272)</f>
        <v>9.0010139999999996</v>
      </c>
      <c r="F263">
        <f>SUM(steady_state_seed!G263,steady_state_seed!G1266,steady_state_seed!G2269,steady_state_seed!G3272)</f>
        <v>62.614054000000003</v>
      </c>
      <c r="G263">
        <f>SUM(steady_state_seed!H263,steady_state_seed!H1266,steady_state_seed!H2269,steady_state_seed!H3272)</f>
        <v>51.144406999999994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50.401116000000002</v>
      </c>
      <c r="D264">
        <f>SUM(steady_state_seed!E264,steady_state_seed!E1267,steady_state_seed!E2270,steady_state_seed!E3273)</f>
        <v>41.398688</v>
      </c>
      <c r="E264">
        <f>SUM(steady_state_seed!F264,steady_state_seed!F1267,steady_state_seed!F2270,steady_state_seed!F3273)</f>
        <v>9.0024290000000011</v>
      </c>
      <c r="F264">
        <f>SUM(steady_state_seed!G264,steady_state_seed!G1267,steady_state_seed!G2270,steady_state_seed!G3273)</f>
        <v>62.719791000000001</v>
      </c>
      <c r="G264">
        <f>SUM(steady_state_seed!H264,steady_state_seed!H1267,steady_state_seed!H2270,steady_state_seed!H3273)</f>
        <v>51.248311000000001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50.404028999999994</v>
      </c>
      <c r="D265">
        <f>SUM(steady_state_seed!E265,steady_state_seed!E1268,steady_state_seed!E2271,steady_state_seed!E3274)</f>
        <v>41.407774000000003</v>
      </c>
      <c r="E265">
        <f>SUM(steady_state_seed!F265,steady_state_seed!F1268,steady_state_seed!F2271,steady_state_seed!F3274)</f>
        <v>8.9962549999999997</v>
      </c>
      <c r="F265">
        <f>SUM(steady_state_seed!G265,steady_state_seed!G1268,steady_state_seed!G2271,steady_state_seed!G3274)</f>
        <v>62.778025999999997</v>
      </c>
      <c r="G265">
        <f>SUM(steady_state_seed!H265,steady_state_seed!H1268,steady_state_seed!H2271,steady_state_seed!H3274)</f>
        <v>51.314572999999996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50.399479999999997</v>
      </c>
      <c r="D266">
        <f>SUM(steady_state_seed!E266,steady_state_seed!E1269,steady_state_seed!E2272,steady_state_seed!E3275)</f>
        <v>41.401747</v>
      </c>
      <c r="E266">
        <f>SUM(steady_state_seed!F266,steady_state_seed!F1269,steady_state_seed!F2272,steady_state_seed!F3275)</f>
        <v>8.9977319999999992</v>
      </c>
      <c r="F266">
        <f>SUM(steady_state_seed!G266,steady_state_seed!G1269,steady_state_seed!G2272,steady_state_seed!G3275)</f>
        <v>62.880595999999997</v>
      </c>
      <c r="G266">
        <f>SUM(steady_state_seed!H266,steady_state_seed!H1269,steady_state_seed!H2272,steady_state_seed!H3275)</f>
        <v>51.410978000000007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50.431996999999996</v>
      </c>
      <c r="D267">
        <f>SUM(steady_state_seed!E267,steady_state_seed!E1270,steady_state_seed!E2273,steady_state_seed!E3276)</f>
        <v>41.432060999999997</v>
      </c>
      <c r="E267">
        <f>SUM(steady_state_seed!F267,steady_state_seed!F1270,steady_state_seed!F2273,steady_state_seed!F3276)</f>
        <v>8.9999359999999999</v>
      </c>
      <c r="F267">
        <f>SUM(steady_state_seed!G267,steady_state_seed!G1270,steady_state_seed!G2273,steady_state_seed!G3276)</f>
        <v>62.965528000000006</v>
      </c>
      <c r="G267">
        <f>SUM(steady_state_seed!H267,steady_state_seed!H1270,steady_state_seed!H2273,steady_state_seed!H3276)</f>
        <v>51.495298999999996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50.410866999999996</v>
      </c>
      <c r="D268">
        <f>SUM(steady_state_seed!E268,steady_state_seed!E1271,steady_state_seed!E2274,steady_state_seed!E3277)</f>
        <v>41.412648999999995</v>
      </c>
      <c r="E268">
        <f>SUM(steady_state_seed!F268,steady_state_seed!F1271,steady_state_seed!F2274,steady_state_seed!F3277)</f>
        <v>8.9982180000000014</v>
      </c>
      <c r="F268">
        <f>SUM(steady_state_seed!G268,steady_state_seed!G1271,steady_state_seed!G2274,steady_state_seed!G3277)</f>
        <v>63.019305000000003</v>
      </c>
      <c r="G268">
        <f>SUM(steady_state_seed!H268,steady_state_seed!H1271,steady_state_seed!H2274,steady_state_seed!H3277)</f>
        <v>51.548999000000002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50.453378000000008</v>
      </c>
      <c r="D269">
        <f>SUM(steady_state_seed!E269,steady_state_seed!E1272,steady_state_seed!E2275,steady_state_seed!E3278)</f>
        <v>41.455377999999996</v>
      </c>
      <c r="E269">
        <f>SUM(steady_state_seed!F269,steady_state_seed!F1272,steady_state_seed!F2275,steady_state_seed!F3278)</f>
        <v>8.9979999999999993</v>
      </c>
      <c r="F269">
        <f>SUM(steady_state_seed!G269,steady_state_seed!G1272,steady_state_seed!G2275,steady_state_seed!G3278)</f>
        <v>63.149210999999994</v>
      </c>
      <c r="G269">
        <f>SUM(steady_state_seed!H269,steady_state_seed!H1272,steady_state_seed!H2275,steady_state_seed!H3278)</f>
        <v>51.674357999999998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50.480563999999994</v>
      </c>
      <c r="D270">
        <f>SUM(steady_state_seed!E270,steady_state_seed!E1273,steady_state_seed!E2276,steady_state_seed!E3279)</f>
        <v>41.482320000000001</v>
      </c>
      <c r="E270">
        <f>SUM(steady_state_seed!F270,steady_state_seed!F1273,steady_state_seed!F2276,steady_state_seed!F3279)</f>
        <v>8.9982439999999997</v>
      </c>
      <c r="F270">
        <f>SUM(steady_state_seed!G270,steady_state_seed!G1273,steady_state_seed!G2276,steady_state_seed!G3279)</f>
        <v>63.199972000000002</v>
      </c>
      <c r="G270">
        <f>SUM(steady_state_seed!H270,steady_state_seed!H1273,steady_state_seed!H2276,steady_state_seed!H3279)</f>
        <v>51.729019000000001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50.512879999999996</v>
      </c>
      <c r="D271">
        <f>SUM(steady_state_seed!E271,steady_state_seed!E1274,steady_state_seed!E2277,steady_state_seed!E3280)</f>
        <v>41.515494000000004</v>
      </c>
      <c r="E271">
        <f>SUM(steady_state_seed!F271,steady_state_seed!F1274,steady_state_seed!F2277,steady_state_seed!F3280)</f>
        <v>8.9973850000000013</v>
      </c>
      <c r="F271">
        <f>SUM(steady_state_seed!G271,steady_state_seed!G1274,steady_state_seed!G2277,steady_state_seed!G3280)</f>
        <v>63.281914</v>
      </c>
      <c r="G271">
        <f>SUM(steady_state_seed!H271,steady_state_seed!H1274,steady_state_seed!H2277,steady_state_seed!H3280)</f>
        <v>51.808197999999997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50.543224000000002</v>
      </c>
      <c r="D272">
        <f>SUM(steady_state_seed!E272,steady_state_seed!E1275,steady_state_seed!E2278,steady_state_seed!E3281)</f>
        <v>41.545071999999998</v>
      </c>
      <c r="E272">
        <f>SUM(steady_state_seed!F272,steady_state_seed!F1275,steady_state_seed!F2278,steady_state_seed!F3281)</f>
        <v>8.998149999999999</v>
      </c>
      <c r="F272">
        <f>SUM(steady_state_seed!G272,steady_state_seed!G1275,steady_state_seed!G2278,steady_state_seed!G3281)</f>
        <v>63.322825999999999</v>
      </c>
      <c r="G272">
        <f>SUM(steady_state_seed!H272,steady_state_seed!H1275,steady_state_seed!H2278,steady_state_seed!H3281)</f>
        <v>51.852391999999995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50.571189000000004</v>
      </c>
      <c r="D273">
        <f>SUM(steady_state_seed!E273,steady_state_seed!E1276,steady_state_seed!E2279,steady_state_seed!E3282)</f>
        <v>41.572249999999997</v>
      </c>
      <c r="E273">
        <f>SUM(steady_state_seed!F273,steady_state_seed!F1276,steady_state_seed!F2279,steady_state_seed!F3282)</f>
        <v>8.9989369999999997</v>
      </c>
      <c r="F273">
        <f>SUM(steady_state_seed!G273,steady_state_seed!G1276,steady_state_seed!G2279,steady_state_seed!G3282)</f>
        <v>63.299455999999999</v>
      </c>
      <c r="G273">
        <f>SUM(steady_state_seed!H273,steady_state_seed!H1276,steady_state_seed!H2279,steady_state_seed!H3282)</f>
        <v>51.839807999999998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50.594090000000001</v>
      </c>
      <c r="D274">
        <f>SUM(steady_state_seed!E274,steady_state_seed!E1277,steady_state_seed!E2280,steady_state_seed!E3283)</f>
        <v>41.591779000000002</v>
      </c>
      <c r="E274">
        <f>SUM(steady_state_seed!F274,steady_state_seed!F1277,steady_state_seed!F2280,steady_state_seed!F3283)</f>
        <v>9.0023099999999996</v>
      </c>
      <c r="F274">
        <f>SUM(steady_state_seed!G274,steady_state_seed!G1277,steady_state_seed!G2280,steady_state_seed!G3283)</f>
        <v>63.336060000000003</v>
      </c>
      <c r="G274">
        <f>SUM(steady_state_seed!H274,steady_state_seed!H1277,steady_state_seed!H2280,steady_state_seed!H3283)</f>
        <v>51.868600999999998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50.578780000000002</v>
      </c>
      <c r="D275">
        <f>SUM(steady_state_seed!E275,steady_state_seed!E1278,steady_state_seed!E2281,steady_state_seed!E3284)</f>
        <v>41.578352000000002</v>
      </c>
      <c r="E275">
        <f>SUM(steady_state_seed!F275,steady_state_seed!F1278,steady_state_seed!F2281,steady_state_seed!F3284)</f>
        <v>9.0004270000000002</v>
      </c>
      <c r="F275">
        <f>SUM(steady_state_seed!G275,steady_state_seed!G1278,steady_state_seed!G2281,steady_state_seed!G3284)</f>
        <v>63.424141999999996</v>
      </c>
      <c r="G275">
        <f>SUM(steady_state_seed!H275,steady_state_seed!H1278,steady_state_seed!H2281,steady_state_seed!H3284)</f>
        <v>51.939803999999995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50.525320999999998</v>
      </c>
      <c r="D276">
        <f>SUM(steady_state_seed!E276,steady_state_seed!E1279,steady_state_seed!E2282,steady_state_seed!E3285)</f>
        <v>41.522752999999994</v>
      </c>
      <c r="E276">
        <f>SUM(steady_state_seed!F276,steady_state_seed!F1279,steady_state_seed!F2282,steady_state_seed!F3285)</f>
        <v>9.0025670000000009</v>
      </c>
      <c r="F276">
        <f>SUM(steady_state_seed!G276,steady_state_seed!G1279,steady_state_seed!G2282,steady_state_seed!G3285)</f>
        <v>63.301178999999998</v>
      </c>
      <c r="G276">
        <f>SUM(steady_state_seed!H276,steady_state_seed!H1279,steady_state_seed!H2282,steady_state_seed!H3285)</f>
        <v>51.823800999999996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50.483391000000005</v>
      </c>
      <c r="D277">
        <f>SUM(steady_state_seed!E277,steady_state_seed!E1280,steady_state_seed!E2283,steady_state_seed!E3286)</f>
        <v>41.481525999999995</v>
      </c>
      <c r="E277">
        <f>SUM(steady_state_seed!F277,steady_state_seed!F1280,steady_state_seed!F2283,steady_state_seed!F3286)</f>
        <v>9.001868</v>
      </c>
      <c r="F277">
        <f>SUM(steady_state_seed!G277,steady_state_seed!G1280,steady_state_seed!G2283,steady_state_seed!G3286)</f>
        <v>63.246106000000012</v>
      </c>
      <c r="G277">
        <f>SUM(steady_state_seed!H277,steady_state_seed!H1280,steady_state_seed!H2283,steady_state_seed!H3286)</f>
        <v>51.769568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50.442520999999999</v>
      </c>
      <c r="D278">
        <f>SUM(steady_state_seed!E278,steady_state_seed!E1281,steady_state_seed!E2284,steady_state_seed!E3287)</f>
        <v>41.438642000000002</v>
      </c>
      <c r="E278">
        <f>SUM(steady_state_seed!F278,steady_state_seed!F1281,steady_state_seed!F2284,steady_state_seed!F3287)</f>
        <v>9.0038780000000003</v>
      </c>
      <c r="F278">
        <f>SUM(steady_state_seed!G278,steady_state_seed!G1281,steady_state_seed!G2284,steady_state_seed!G3287)</f>
        <v>63.117016000000007</v>
      </c>
      <c r="G278">
        <f>SUM(steady_state_seed!H278,steady_state_seed!H1281,steady_state_seed!H2284,steady_state_seed!H3287)</f>
        <v>51.652682999999996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50.450575000000008</v>
      </c>
      <c r="D279">
        <f>SUM(steady_state_seed!E279,steady_state_seed!E1282,steady_state_seed!E2285,steady_state_seed!E3288)</f>
        <v>41.440667000000005</v>
      </c>
      <c r="E279">
        <f>SUM(steady_state_seed!F279,steady_state_seed!F1282,steady_state_seed!F2285,steady_state_seed!F3288)</f>
        <v>9.0099079999999994</v>
      </c>
      <c r="F279">
        <f>SUM(steady_state_seed!G279,steady_state_seed!G1282,steady_state_seed!G2285,steady_state_seed!G3288)</f>
        <v>62.994430999999999</v>
      </c>
      <c r="G279">
        <f>SUM(steady_state_seed!H279,steady_state_seed!H1282,steady_state_seed!H2285,steady_state_seed!H3288)</f>
        <v>51.54156600000001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50.498547000000002</v>
      </c>
      <c r="D280">
        <f>SUM(steady_state_seed!E280,steady_state_seed!E1283,steady_state_seed!E2286,steady_state_seed!E3289)</f>
        <v>41.487101000000003</v>
      </c>
      <c r="E280">
        <f>SUM(steady_state_seed!F280,steady_state_seed!F1283,steady_state_seed!F2286,steady_state_seed!F3289)</f>
        <v>9.0114459999999994</v>
      </c>
      <c r="F280">
        <f>SUM(steady_state_seed!G280,steady_state_seed!G1283,steady_state_seed!G2286,steady_state_seed!G3289)</f>
        <v>63.008967999999996</v>
      </c>
      <c r="G280">
        <f>SUM(steady_state_seed!H280,steady_state_seed!H1283,steady_state_seed!H2286,steady_state_seed!H3289)</f>
        <v>51.554301999999993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50.535646</v>
      </c>
      <c r="D281">
        <f>SUM(steady_state_seed!E281,steady_state_seed!E1284,steady_state_seed!E2287,steady_state_seed!E3290)</f>
        <v>41.528905999999999</v>
      </c>
      <c r="E281">
        <f>SUM(steady_state_seed!F281,steady_state_seed!F1284,steady_state_seed!F2287,steady_state_seed!F3290)</f>
        <v>9.0067419999999991</v>
      </c>
      <c r="F281">
        <f>SUM(steady_state_seed!G281,steady_state_seed!G1284,steady_state_seed!G2287,steady_state_seed!G3290)</f>
        <v>63.041462000000003</v>
      </c>
      <c r="G281">
        <f>SUM(steady_state_seed!H281,steady_state_seed!H1284,steady_state_seed!H2287,steady_state_seed!H3290)</f>
        <v>51.587070999999995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50.539447000000003</v>
      </c>
      <c r="D282">
        <f>SUM(steady_state_seed!E282,steady_state_seed!E1285,steady_state_seed!E2288,steady_state_seed!E3291)</f>
        <v>41.529460999999998</v>
      </c>
      <c r="E282">
        <f>SUM(steady_state_seed!F282,steady_state_seed!F1285,steady_state_seed!F2288,steady_state_seed!F3291)</f>
        <v>9.0099859999999996</v>
      </c>
      <c r="F282">
        <f>SUM(steady_state_seed!G282,steady_state_seed!G1285,steady_state_seed!G2288,steady_state_seed!G3291)</f>
        <v>63.101943000000006</v>
      </c>
      <c r="G282">
        <f>SUM(steady_state_seed!H282,steady_state_seed!H1285,steady_state_seed!H2288,steady_state_seed!H3291)</f>
        <v>51.626524000000003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50.560435999999996</v>
      </c>
      <c r="D283">
        <f>SUM(steady_state_seed!E283,steady_state_seed!E1286,steady_state_seed!E2289,steady_state_seed!E3292)</f>
        <v>41.550348999999997</v>
      </c>
      <c r="E283">
        <f>SUM(steady_state_seed!F283,steady_state_seed!F1286,steady_state_seed!F2289,steady_state_seed!F3292)</f>
        <v>9.0100889999999989</v>
      </c>
      <c r="F283">
        <f>SUM(steady_state_seed!G283,steady_state_seed!G1286,steady_state_seed!G2289,steady_state_seed!G3292)</f>
        <v>63.137974</v>
      </c>
      <c r="G283">
        <f>SUM(steady_state_seed!H283,steady_state_seed!H1286,steady_state_seed!H2289,steady_state_seed!H3292)</f>
        <v>51.655248999999998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50.577810999999997</v>
      </c>
      <c r="D284">
        <f>SUM(steady_state_seed!E284,steady_state_seed!E1287,steady_state_seed!E2290,steady_state_seed!E3293)</f>
        <v>41.558729999999997</v>
      </c>
      <c r="E284">
        <f>SUM(steady_state_seed!F284,steady_state_seed!F1287,steady_state_seed!F2290,steady_state_seed!F3293)</f>
        <v>9.0190829999999984</v>
      </c>
      <c r="F284">
        <f>SUM(steady_state_seed!G284,steady_state_seed!G1287,steady_state_seed!G2290,steady_state_seed!G3293)</f>
        <v>62.902602000000002</v>
      </c>
      <c r="G284">
        <f>SUM(steady_state_seed!H284,steady_state_seed!H1287,steady_state_seed!H2290,steady_state_seed!H3293)</f>
        <v>51.453942000000005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50.600378999999997</v>
      </c>
      <c r="D285">
        <f>SUM(steady_state_seed!E285,steady_state_seed!E1288,steady_state_seed!E2291,steady_state_seed!E3294)</f>
        <v>41.577573999999998</v>
      </c>
      <c r="E285">
        <f>SUM(steady_state_seed!F285,steady_state_seed!F1288,steady_state_seed!F2291,steady_state_seed!F3294)</f>
        <v>9.0228040000000007</v>
      </c>
      <c r="F285">
        <f>SUM(steady_state_seed!G285,steady_state_seed!G1288,steady_state_seed!G2291,steady_state_seed!G3294)</f>
        <v>63.013134000000001</v>
      </c>
      <c r="G285">
        <f>SUM(steady_state_seed!H285,steady_state_seed!H1288,steady_state_seed!H2291,steady_state_seed!H3294)</f>
        <v>51.542320000000004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50.659575000000004</v>
      </c>
      <c r="D286">
        <f>SUM(steady_state_seed!E286,steady_state_seed!E1289,steady_state_seed!E2292,steady_state_seed!E3295)</f>
        <v>41.637324</v>
      </c>
      <c r="E286">
        <f>SUM(steady_state_seed!F286,steady_state_seed!F1289,steady_state_seed!F2292,steady_state_seed!F3295)</f>
        <v>9.0222529999999992</v>
      </c>
      <c r="F286">
        <f>SUM(steady_state_seed!G286,steady_state_seed!G1289,steady_state_seed!G2292,steady_state_seed!G3295)</f>
        <v>63.044277999999998</v>
      </c>
      <c r="G286">
        <f>SUM(steady_state_seed!H286,steady_state_seed!H1289,steady_state_seed!H2292,steady_state_seed!H3295)</f>
        <v>51.578493000000002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50.646914000000002</v>
      </c>
      <c r="D287">
        <f>SUM(steady_state_seed!E287,steady_state_seed!E1290,steady_state_seed!E2293,steady_state_seed!E3296)</f>
        <v>41.630007999999997</v>
      </c>
      <c r="E287">
        <f>SUM(steady_state_seed!F287,steady_state_seed!F1290,steady_state_seed!F2293,steady_state_seed!F3296)</f>
        <v>9.0169069999999998</v>
      </c>
      <c r="F287">
        <f>SUM(steady_state_seed!G287,steady_state_seed!G1290,steady_state_seed!G2293,steady_state_seed!G3296)</f>
        <v>63.171504999999996</v>
      </c>
      <c r="G287">
        <f>SUM(steady_state_seed!H287,steady_state_seed!H1290,steady_state_seed!H2293,steady_state_seed!H3296)</f>
        <v>51.685136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50.628320000000002</v>
      </c>
      <c r="D288">
        <f>SUM(steady_state_seed!E288,steady_state_seed!E1291,steady_state_seed!E2294,steady_state_seed!E3297)</f>
        <v>41.608008000000005</v>
      </c>
      <c r="E288">
        <f>SUM(steady_state_seed!F288,steady_state_seed!F1291,steady_state_seed!F2294,steady_state_seed!F3297)</f>
        <v>9.0203109999999995</v>
      </c>
      <c r="F288">
        <f>SUM(steady_state_seed!G288,steady_state_seed!G1291,steady_state_seed!G2294,steady_state_seed!G3297)</f>
        <v>63.100239999999999</v>
      </c>
      <c r="G288">
        <f>SUM(steady_state_seed!H288,steady_state_seed!H1291,steady_state_seed!H2294,steady_state_seed!H3297)</f>
        <v>51.619542000000003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50.649107999999998</v>
      </c>
      <c r="D289">
        <f>SUM(steady_state_seed!E289,steady_state_seed!E1292,steady_state_seed!E2295,steady_state_seed!E3298)</f>
        <v>41.624848</v>
      </c>
      <c r="E289">
        <f>SUM(steady_state_seed!F289,steady_state_seed!F1292,steady_state_seed!F2295,steady_state_seed!F3298)</f>
        <v>9.0242609999999992</v>
      </c>
      <c r="F289">
        <f>SUM(steady_state_seed!G289,steady_state_seed!G1292,steady_state_seed!G2295,steady_state_seed!G3298)</f>
        <v>63.023764999999997</v>
      </c>
      <c r="G289">
        <f>SUM(steady_state_seed!H289,steady_state_seed!H1292,steady_state_seed!H2295,steady_state_seed!H3298)</f>
        <v>51.553457999999999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50.625901999999996</v>
      </c>
      <c r="D290">
        <f>SUM(steady_state_seed!E290,steady_state_seed!E1293,steady_state_seed!E2296,steady_state_seed!E3299)</f>
        <v>41.604922000000002</v>
      </c>
      <c r="E290">
        <f>SUM(steady_state_seed!F290,steady_state_seed!F1293,steady_state_seed!F2296,steady_state_seed!F3299)</f>
        <v>9.0209790000000005</v>
      </c>
      <c r="F290">
        <f>SUM(steady_state_seed!G290,steady_state_seed!G1293,steady_state_seed!G2296,steady_state_seed!G3299)</f>
        <v>63.116176000000003</v>
      </c>
      <c r="G290">
        <f>SUM(steady_state_seed!H290,steady_state_seed!H1293,steady_state_seed!H2296,steady_state_seed!H3299)</f>
        <v>51.625920999999998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50.581043000000008</v>
      </c>
      <c r="D291">
        <f>SUM(steady_state_seed!E291,steady_state_seed!E1294,steady_state_seed!E2297,steady_state_seed!E3300)</f>
        <v>41.563479000000001</v>
      </c>
      <c r="E291">
        <f>SUM(steady_state_seed!F291,steady_state_seed!F1294,steady_state_seed!F2297,steady_state_seed!F3300)</f>
        <v>9.0175619999999999</v>
      </c>
      <c r="F291">
        <f>SUM(steady_state_seed!G291,steady_state_seed!G1294,steady_state_seed!G2297,steady_state_seed!G3300)</f>
        <v>63.104223000000005</v>
      </c>
      <c r="G291">
        <f>SUM(steady_state_seed!H291,steady_state_seed!H1294,steady_state_seed!H2297,steady_state_seed!H3300)</f>
        <v>51.612423999999997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50.51755</v>
      </c>
      <c r="D292">
        <f>SUM(steady_state_seed!E292,steady_state_seed!E1295,steady_state_seed!E2298,steady_state_seed!E3301)</f>
        <v>41.501953</v>
      </c>
      <c r="E292">
        <f>SUM(steady_state_seed!F292,steady_state_seed!F1295,steady_state_seed!F2298,steady_state_seed!F3301)</f>
        <v>9.0155980000000007</v>
      </c>
      <c r="F292">
        <f>SUM(steady_state_seed!G292,steady_state_seed!G1295,steady_state_seed!G2298,steady_state_seed!G3301)</f>
        <v>63.068876000000003</v>
      </c>
      <c r="G292">
        <f>SUM(steady_state_seed!H292,steady_state_seed!H1295,steady_state_seed!H2298,steady_state_seed!H3301)</f>
        <v>51.577264999999997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50.481017999999999</v>
      </c>
      <c r="D293">
        <f>SUM(steady_state_seed!E293,steady_state_seed!E1296,steady_state_seed!E2299,steady_state_seed!E3302)</f>
        <v>41.468975</v>
      </c>
      <c r="E293">
        <f>SUM(steady_state_seed!F293,steady_state_seed!F1296,steady_state_seed!F2299,steady_state_seed!F3302)</f>
        <v>9.0120430000000002</v>
      </c>
      <c r="F293">
        <f>SUM(steady_state_seed!G293,steady_state_seed!G1296,steady_state_seed!G2299,steady_state_seed!G3302)</f>
        <v>63.057453000000002</v>
      </c>
      <c r="G293">
        <f>SUM(steady_state_seed!H293,steady_state_seed!H1296,steady_state_seed!H2299,steady_state_seed!H3302)</f>
        <v>51.564122999999995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50.393751999999992</v>
      </c>
      <c r="D294">
        <f>SUM(steady_state_seed!E294,steady_state_seed!E1297,steady_state_seed!E2300,steady_state_seed!E3303)</f>
        <v>41.386829000000006</v>
      </c>
      <c r="E294">
        <f>SUM(steady_state_seed!F294,steady_state_seed!F1297,steady_state_seed!F2300,steady_state_seed!F3303)</f>
        <v>9.0069230000000005</v>
      </c>
      <c r="F294">
        <f>SUM(steady_state_seed!G294,steady_state_seed!G1297,steady_state_seed!G2300,steady_state_seed!G3303)</f>
        <v>63.007371000000006</v>
      </c>
      <c r="G294">
        <f>SUM(steady_state_seed!H294,steady_state_seed!H1297,steady_state_seed!H2300,steady_state_seed!H3303)</f>
        <v>51.512717999999992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50.296669999999992</v>
      </c>
      <c r="D295">
        <f>SUM(steady_state_seed!E295,steady_state_seed!E1298,steady_state_seed!E2301,steady_state_seed!E3304)</f>
        <v>41.287141999999996</v>
      </c>
      <c r="E295">
        <f>SUM(steady_state_seed!F295,steady_state_seed!F1298,steady_state_seed!F2301,steady_state_seed!F3304)</f>
        <v>9.0095270000000003</v>
      </c>
      <c r="F295">
        <f>SUM(steady_state_seed!G295,steady_state_seed!G1298,steady_state_seed!G2301,steady_state_seed!G3304)</f>
        <v>62.818000999999995</v>
      </c>
      <c r="G295">
        <f>SUM(steady_state_seed!H295,steady_state_seed!H1298,steady_state_seed!H2301,steady_state_seed!H3304)</f>
        <v>51.335199000000003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50.220647999999997</v>
      </c>
      <c r="D296">
        <f>SUM(steady_state_seed!E296,steady_state_seed!E1299,steady_state_seed!E2302,steady_state_seed!E3305)</f>
        <v>41.209402999999995</v>
      </c>
      <c r="E296">
        <f>SUM(steady_state_seed!F296,steady_state_seed!F1299,steady_state_seed!F2302,steady_state_seed!F3305)</f>
        <v>9.0112449999999988</v>
      </c>
      <c r="F296">
        <f>SUM(steady_state_seed!G296,steady_state_seed!G1299,steady_state_seed!G2302,steady_state_seed!G3305)</f>
        <v>62.751599999999996</v>
      </c>
      <c r="G296">
        <f>SUM(steady_state_seed!H296,steady_state_seed!H1299,steady_state_seed!H2302,steady_state_seed!H3305)</f>
        <v>51.259560999999998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50.128615000000003</v>
      </c>
      <c r="D297">
        <f>SUM(steady_state_seed!E297,steady_state_seed!E1300,steady_state_seed!E2303,steady_state_seed!E3306)</f>
        <v>41.116752000000005</v>
      </c>
      <c r="E297">
        <f>SUM(steady_state_seed!F297,steady_state_seed!F1300,steady_state_seed!F2303,steady_state_seed!F3306)</f>
        <v>9.0118609999999997</v>
      </c>
      <c r="F297">
        <f>SUM(steady_state_seed!G297,steady_state_seed!G1300,steady_state_seed!G2303,steady_state_seed!G3306)</f>
        <v>62.638304999999995</v>
      </c>
      <c r="G297">
        <f>SUM(steady_state_seed!H297,steady_state_seed!H1300,steady_state_seed!H2303,steady_state_seed!H3306)</f>
        <v>51.146036000000002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50.072844000000003</v>
      </c>
      <c r="D298">
        <f>SUM(steady_state_seed!E298,steady_state_seed!E1301,steady_state_seed!E2304,steady_state_seed!E3307)</f>
        <v>41.060113999999999</v>
      </c>
      <c r="E298">
        <f>SUM(steady_state_seed!F298,steady_state_seed!F1301,steady_state_seed!F2304,steady_state_seed!F3307)</f>
        <v>9.0127290000000002</v>
      </c>
      <c r="F298">
        <f>SUM(steady_state_seed!G298,steady_state_seed!G1301,steady_state_seed!G2304,steady_state_seed!G3307)</f>
        <v>62.531255000000002</v>
      </c>
      <c r="G298">
        <f>SUM(steady_state_seed!H298,steady_state_seed!H1301,steady_state_seed!H2304,steady_state_seed!H3307)</f>
        <v>51.043183000000006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50.016500000000001</v>
      </c>
      <c r="D299">
        <f>SUM(steady_state_seed!E299,steady_state_seed!E1302,steady_state_seed!E2305,steady_state_seed!E3308)</f>
        <v>40.998922999999998</v>
      </c>
      <c r="E299">
        <f>SUM(steady_state_seed!F299,steady_state_seed!F1302,steady_state_seed!F2305,steady_state_seed!F3308)</f>
        <v>9.0175789999999996</v>
      </c>
      <c r="F299">
        <f>SUM(steady_state_seed!G299,steady_state_seed!G1302,steady_state_seed!G2305,steady_state_seed!G3308)</f>
        <v>62.298022000000003</v>
      </c>
      <c r="G299">
        <f>SUM(steady_state_seed!H299,steady_state_seed!H1302,steady_state_seed!H2305,steady_state_seed!H3308)</f>
        <v>50.833871000000002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49.986172000000003</v>
      </c>
      <c r="D300">
        <f>SUM(steady_state_seed!E300,steady_state_seed!E1303,steady_state_seed!E2306,steady_state_seed!E3309)</f>
        <v>40.966611999999998</v>
      </c>
      <c r="E300">
        <f>SUM(steady_state_seed!F300,steady_state_seed!F1303,steady_state_seed!F2306,steady_state_seed!F3309)</f>
        <v>9.0195589999999992</v>
      </c>
      <c r="F300">
        <f>SUM(steady_state_seed!G300,steady_state_seed!G1303,steady_state_seed!G2306,steady_state_seed!G3309)</f>
        <v>62.299690999999996</v>
      </c>
      <c r="G300">
        <f>SUM(steady_state_seed!H300,steady_state_seed!H1303,steady_state_seed!H2306,steady_state_seed!H3309)</f>
        <v>50.826765999999999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49.950445999999999</v>
      </c>
      <c r="D301">
        <f>SUM(steady_state_seed!E301,steady_state_seed!E1304,steady_state_seed!E2307,steady_state_seed!E3310)</f>
        <v>40.932676000000001</v>
      </c>
      <c r="E301">
        <f>SUM(steady_state_seed!F301,steady_state_seed!F1304,steady_state_seed!F2307,steady_state_seed!F3310)</f>
        <v>9.0177700000000005</v>
      </c>
      <c r="F301">
        <f>SUM(steady_state_seed!G301,steady_state_seed!G1304,steady_state_seed!G2307,steady_state_seed!G3310)</f>
        <v>62.315524000000003</v>
      </c>
      <c r="G301">
        <f>SUM(steady_state_seed!H301,steady_state_seed!H1304,steady_state_seed!H2307,steady_state_seed!H3310)</f>
        <v>50.841276999999998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49.936426999999995</v>
      </c>
      <c r="D302">
        <f>SUM(steady_state_seed!E302,steady_state_seed!E1305,steady_state_seed!E2308,steady_state_seed!E3311)</f>
        <v>40.916207</v>
      </c>
      <c r="E302">
        <f>SUM(steady_state_seed!F302,steady_state_seed!F1305,steady_state_seed!F2308,steady_state_seed!F3311)</f>
        <v>9.0202189999999991</v>
      </c>
      <c r="F302">
        <f>SUM(steady_state_seed!G302,steady_state_seed!G1305,steady_state_seed!G2308,steady_state_seed!G3311)</f>
        <v>62.286231999999998</v>
      </c>
      <c r="G302">
        <f>SUM(steady_state_seed!H302,steady_state_seed!H1305,steady_state_seed!H2308,steady_state_seed!H3311)</f>
        <v>50.814922000000003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49.958751999999997</v>
      </c>
      <c r="D303">
        <f>SUM(steady_state_seed!E303,steady_state_seed!E1306,steady_state_seed!E2309,steady_state_seed!E3312)</f>
        <v>40.939013000000003</v>
      </c>
      <c r="E303">
        <f>SUM(steady_state_seed!F303,steady_state_seed!F1306,steady_state_seed!F2309,steady_state_seed!F3312)</f>
        <v>9.0197389999999995</v>
      </c>
      <c r="F303">
        <f>SUM(steady_state_seed!G303,steady_state_seed!G1306,steady_state_seed!G2309,steady_state_seed!G3312)</f>
        <v>62.288414000000003</v>
      </c>
      <c r="G303">
        <f>SUM(steady_state_seed!H303,steady_state_seed!H1306,steady_state_seed!H2309,steady_state_seed!H3312)</f>
        <v>50.819265000000001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49.933807999999999</v>
      </c>
      <c r="D304">
        <f>SUM(steady_state_seed!E304,steady_state_seed!E1307,steady_state_seed!E2310,steady_state_seed!E3313)</f>
        <v>40.918316000000004</v>
      </c>
      <c r="E304">
        <f>SUM(steady_state_seed!F304,steady_state_seed!F1307,steady_state_seed!F2310,steady_state_seed!F3313)</f>
        <v>9.0154920000000001</v>
      </c>
      <c r="F304">
        <f>SUM(steady_state_seed!G304,steady_state_seed!G1307,steady_state_seed!G2310,steady_state_seed!G3313)</f>
        <v>62.357540999999998</v>
      </c>
      <c r="G304">
        <f>SUM(steady_state_seed!H304,steady_state_seed!H1307,steady_state_seed!H2310,steady_state_seed!H3313)</f>
        <v>50.874195999999998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49.903563000000005</v>
      </c>
      <c r="D305">
        <f>SUM(steady_state_seed!E305,steady_state_seed!E1308,steady_state_seed!E2311,steady_state_seed!E3314)</f>
        <v>40.890446000000004</v>
      </c>
      <c r="E305">
        <f>SUM(steady_state_seed!F305,steady_state_seed!F1308,steady_state_seed!F2311,steady_state_seed!F3314)</f>
        <v>9.0131170000000012</v>
      </c>
      <c r="F305">
        <f>SUM(steady_state_seed!G305,steady_state_seed!G1308,steady_state_seed!G2311,steady_state_seed!G3314)</f>
        <v>62.279591000000003</v>
      </c>
      <c r="G305">
        <f>SUM(steady_state_seed!H305,steady_state_seed!H1308,steady_state_seed!H2311,steady_state_seed!H3314)</f>
        <v>50.807675000000003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49.884125000000004</v>
      </c>
      <c r="D306">
        <f>SUM(steady_state_seed!E306,steady_state_seed!E1309,steady_state_seed!E2312,steady_state_seed!E3315)</f>
        <v>40.876011999999996</v>
      </c>
      <c r="E306">
        <f>SUM(steady_state_seed!F306,steady_state_seed!F1309,steady_state_seed!F2312,steady_state_seed!F3315)</f>
        <v>9.0081129999999998</v>
      </c>
      <c r="F306">
        <f>SUM(steady_state_seed!G306,steady_state_seed!G1309,steady_state_seed!G2312,steady_state_seed!G3315)</f>
        <v>62.283244999999994</v>
      </c>
      <c r="G306">
        <f>SUM(steady_state_seed!H306,steady_state_seed!H1309,steady_state_seed!H2312,steady_state_seed!H3315)</f>
        <v>50.810193999999996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49.831789000000001</v>
      </c>
      <c r="D307">
        <f>SUM(steady_state_seed!E307,steady_state_seed!E1310,steady_state_seed!E2313,steady_state_seed!E3316)</f>
        <v>40.821849</v>
      </c>
      <c r="E307">
        <f>SUM(steady_state_seed!F307,steady_state_seed!F1310,steady_state_seed!F2313,steady_state_seed!F3316)</f>
        <v>9.0099409999999995</v>
      </c>
      <c r="F307">
        <f>SUM(steady_state_seed!G307,steady_state_seed!G1310,steady_state_seed!G2313,steady_state_seed!G3316)</f>
        <v>62.177096000000006</v>
      </c>
      <c r="G307">
        <f>SUM(steady_state_seed!H307,steady_state_seed!H1310,steady_state_seed!H2313,steady_state_seed!H3316)</f>
        <v>50.709117999999989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49.809111000000001</v>
      </c>
      <c r="D308">
        <f>SUM(steady_state_seed!E308,steady_state_seed!E1311,steady_state_seed!E2314,steady_state_seed!E3317)</f>
        <v>40.800977999999994</v>
      </c>
      <c r="E308">
        <f>SUM(steady_state_seed!F308,steady_state_seed!F1311,steady_state_seed!F2314,steady_state_seed!F3317)</f>
        <v>9.0081319999999998</v>
      </c>
      <c r="F308">
        <f>SUM(steady_state_seed!G308,steady_state_seed!G1311,steady_state_seed!G2314,steady_state_seed!G3317)</f>
        <v>62.124378000000007</v>
      </c>
      <c r="G308">
        <f>SUM(steady_state_seed!H308,steady_state_seed!H1311,steady_state_seed!H2314,steady_state_seed!H3317)</f>
        <v>50.662692999999997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49.767697999999996</v>
      </c>
      <c r="D309">
        <f>SUM(steady_state_seed!E309,steady_state_seed!E1312,steady_state_seed!E2315,steady_state_seed!E3318)</f>
        <v>40.759520999999999</v>
      </c>
      <c r="E309">
        <f>SUM(steady_state_seed!F309,steady_state_seed!F1312,steady_state_seed!F2315,steady_state_seed!F3318)</f>
        <v>9.0081779999999991</v>
      </c>
      <c r="F309">
        <f>SUM(steady_state_seed!G309,steady_state_seed!G1312,steady_state_seed!G2315,steady_state_seed!G3318)</f>
        <v>62.073267000000001</v>
      </c>
      <c r="G309">
        <f>SUM(steady_state_seed!H309,steady_state_seed!H1312,steady_state_seed!H2315,steady_state_seed!H3318)</f>
        <v>50.608557000000005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49.714531999999998</v>
      </c>
      <c r="D310">
        <f>SUM(steady_state_seed!E310,steady_state_seed!E1313,steady_state_seed!E2316,steady_state_seed!E3319)</f>
        <v>40.708797000000004</v>
      </c>
      <c r="E310">
        <f>SUM(steady_state_seed!F310,steady_state_seed!F1313,steady_state_seed!F2316,steady_state_seed!F3319)</f>
        <v>9.0057360000000006</v>
      </c>
      <c r="F310">
        <f>SUM(steady_state_seed!G310,steady_state_seed!G1313,steady_state_seed!G2316,steady_state_seed!G3319)</f>
        <v>62.063492999999994</v>
      </c>
      <c r="G310">
        <f>SUM(steady_state_seed!H310,steady_state_seed!H1313,steady_state_seed!H2316,steady_state_seed!H3319)</f>
        <v>50.587797999999992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49.650489</v>
      </c>
      <c r="D311">
        <f>SUM(steady_state_seed!E311,steady_state_seed!E1314,steady_state_seed!E2317,steady_state_seed!E3320)</f>
        <v>40.642153999999998</v>
      </c>
      <c r="E311">
        <f>SUM(steady_state_seed!F311,steady_state_seed!F1314,steady_state_seed!F2317,steady_state_seed!F3320)</f>
        <v>9.0083349999999989</v>
      </c>
      <c r="F311">
        <f>SUM(steady_state_seed!G311,steady_state_seed!G1314,steady_state_seed!G2317,steady_state_seed!G3320)</f>
        <v>61.948199000000002</v>
      </c>
      <c r="G311">
        <f>SUM(steady_state_seed!H311,steady_state_seed!H1314,steady_state_seed!H2317,steady_state_seed!H3320)</f>
        <v>50.479129999999998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49.582795000000004</v>
      </c>
      <c r="D312">
        <f>SUM(steady_state_seed!E312,steady_state_seed!E1315,steady_state_seed!E2318,steady_state_seed!E3321)</f>
        <v>40.578892000000003</v>
      </c>
      <c r="E312">
        <f>SUM(steady_state_seed!F312,steady_state_seed!F1315,steady_state_seed!F2318,steady_state_seed!F3321)</f>
        <v>9.003900999999999</v>
      </c>
      <c r="F312">
        <f>SUM(steady_state_seed!G312,steady_state_seed!G1315,steady_state_seed!G2318,steady_state_seed!G3321)</f>
        <v>61.911848000000006</v>
      </c>
      <c r="G312">
        <f>SUM(steady_state_seed!H312,steady_state_seed!H1315,steady_state_seed!H2318,steady_state_seed!H3321)</f>
        <v>50.438976000000004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49.522016000000001</v>
      </c>
      <c r="D313">
        <f>SUM(steady_state_seed!E313,steady_state_seed!E1316,steady_state_seed!E2319,steady_state_seed!E3322)</f>
        <v>40.516545999999998</v>
      </c>
      <c r="E313">
        <f>SUM(steady_state_seed!F313,steady_state_seed!F1316,steady_state_seed!F2319,steady_state_seed!F3322)</f>
        <v>9.0054689999999997</v>
      </c>
      <c r="F313">
        <f>SUM(steady_state_seed!G313,steady_state_seed!G1316,steady_state_seed!G2319,steady_state_seed!G3322)</f>
        <v>61.812225000000012</v>
      </c>
      <c r="G313">
        <f>SUM(steady_state_seed!H313,steady_state_seed!H1316,steady_state_seed!H2319,steady_state_seed!H3322)</f>
        <v>50.341228000000001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49.453496999999999</v>
      </c>
      <c r="D314">
        <f>SUM(steady_state_seed!E314,steady_state_seed!E1317,steady_state_seed!E2320,steady_state_seed!E3323)</f>
        <v>40.449485000000003</v>
      </c>
      <c r="E314">
        <f>SUM(steady_state_seed!F314,steady_state_seed!F1317,steady_state_seed!F2320,steady_state_seed!F3323)</f>
        <v>9.0040119999999995</v>
      </c>
      <c r="F314">
        <f>SUM(steady_state_seed!G314,steady_state_seed!G1317,steady_state_seed!G2320,steady_state_seed!G3323)</f>
        <v>61.760227000000008</v>
      </c>
      <c r="G314">
        <f>SUM(steady_state_seed!H314,steady_state_seed!H1317,steady_state_seed!H2320,steady_state_seed!H3323)</f>
        <v>50.284441999999999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49.401282000000002</v>
      </c>
      <c r="D315">
        <f>SUM(steady_state_seed!E315,steady_state_seed!E1318,steady_state_seed!E2321,steady_state_seed!E3324)</f>
        <v>40.393236000000002</v>
      </c>
      <c r="E315">
        <f>SUM(steady_state_seed!F315,steady_state_seed!F1318,steady_state_seed!F2321,steady_state_seed!F3324)</f>
        <v>9.0080460000000002</v>
      </c>
      <c r="F315">
        <f>SUM(steady_state_seed!G315,steady_state_seed!G1318,steady_state_seed!G2321,steady_state_seed!G3324)</f>
        <v>61.556913999999999</v>
      </c>
      <c r="G315">
        <f>SUM(steady_state_seed!H315,steady_state_seed!H1318,steady_state_seed!H2321,steady_state_seed!H3324)</f>
        <v>50.102117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49.342847999999996</v>
      </c>
      <c r="D316">
        <f>SUM(steady_state_seed!E316,steady_state_seed!E1319,steady_state_seed!E2322,steady_state_seed!E3325)</f>
        <v>40.333454000000003</v>
      </c>
      <c r="E316">
        <f>SUM(steady_state_seed!F316,steady_state_seed!F1319,steady_state_seed!F2322,steady_state_seed!F3325)</f>
        <v>9.0093940000000003</v>
      </c>
      <c r="F316">
        <f>SUM(steady_state_seed!G316,steady_state_seed!G1319,steady_state_seed!G2322,steady_state_seed!G3325)</f>
        <v>61.502777000000002</v>
      </c>
      <c r="G316">
        <f>SUM(steady_state_seed!H316,steady_state_seed!H1319,steady_state_seed!H2322,steady_state_seed!H3325)</f>
        <v>50.044338999999994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49.300126999999996</v>
      </c>
      <c r="D317">
        <f>SUM(steady_state_seed!E317,steady_state_seed!E1320,steady_state_seed!E2323,steady_state_seed!E3326)</f>
        <v>40.295660999999996</v>
      </c>
      <c r="E317">
        <f>SUM(steady_state_seed!F317,steady_state_seed!F1320,steady_state_seed!F2323,steady_state_seed!F3326)</f>
        <v>9.0044640000000005</v>
      </c>
      <c r="F317">
        <f>SUM(steady_state_seed!G317,steady_state_seed!G1320,steady_state_seed!G2323,steady_state_seed!G3326)</f>
        <v>61.576335999999998</v>
      </c>
      <c r="G317">
        <f>SUM(steady_state_seed!H317,steady_state_seed!H1320,steady_state_seed!H2323,steady_state_seed!H3326)</f>
        <v>50.100487999999999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49.236561000000002</v>
      </c>
      <c r="D318">
        <f>SUM(steady_state_seed!E318,steady_state_seed!E1321,steady_state_seed!E2324,steady_state_seed!E3327)</f>
        <v>40.235921000000005</v>
      </c>
      <c r="E318">
        <f>SUM(steady_state_seed!F318,steady_state_seed!F1321,steady_state_seed!F2324,steady_state_seed!F3327)</f>
        <v>9.0006419999999991</v>
      </c>
      <c r="F318">
        <f>SUM(steady_state_seed!G318,steady_state_seed!G1321,steady_state_seed!G2324,steady_state_seed!G3327)</f>
        <v>61.531480999999999</v>
      </c>
      <c r="G318">
        <f>SUM(steady_state_seed!H318,steady_state_seed!H1321,steady_state_seed!H2324,steady_state_seed!H3327)</f>
        <v>50.058315999999998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49.173113999999998</v>
      </c>
      <c r="D319">
        <f>SUM(steady_state_seed!E319,steady_state_seed!E1322,steady_state_seed!E2325,steady_state_seed!E3328)</f>
        <v>40.174144000000005</v>
      </c>
      <c r="E319">
        <f>SUM(steady_state_seed!F319,steady_state_seed!F1322,steady_state_seed!F2325,steady_state_seed!F3328)</f>
        <v>8.9989709999999992</v>
      </c>
      <c r="F319">
        <f>SUM(steady_state_seed!G319,steady_state_seed!G1322,steady_state_seed!G2325,steady_state_seed!G3328)</f>
        <v>61.467464000000007</v>
      </c>
      <c r="G319">
        <f>SUM(steady_state_seed!H319,steady_state_seed!H1322,steady_state_seed!H2325,steady_state_seed!H3328)</f>
        <v>49.991314000000003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49.068322999999999</v>
      </c>
      <c r="D320">
        <f>SUM(steady_state_seed!E320,steady_state_seed!E1323,steady_state_seed!E2326,steady_state_seed!E3329)</f>
        <v>40.072356000000006</v>
      </c>
      <c r="E320">
        <f>SUM(steady_state_seed!F320,steady_state_seed!F1323,steady_state_seed!F2326,steady_state_seed!F3329)</f>
        <v>8.9959680000000013</v>
      </c>
      <c r="F320">
        <f>SUM(steady_state_seed!G320,steady_state_seed!G1323,steady_state_seed!G2326,steady_state_seed!G3329)</f>
        <v>61.339423000000004</v>
      </c>
      <c r="G320">
        <f>SUM(steady_state_seed!H320,steady_state_seed!H1323,steady_state_seed!H2326,steady_state_seed!H3329)</f>
        <v>49.866749999999996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48.975834000000006</v>
      </c>
      <c r="D321">
        <f>SUM(steady_state_seed!E321,steady_state_seed!E1324,steady_state_seed!E2327,steady_state_seed!E3330)</f>
        <v>39.980843</v>
      </c>
      <c r="E321">
        <f>SUM(steady_state_seed!F321,steady_state_seed!F1324,steady_state_seed!F2327,steady_state_seed!F3330)</f>
        <v>8.9949919999999999</v>
      </c>
      <c r="F321">
        <f>SUM(steady_state_seed!G321,steady_state_seed!G1324,steady_state_seed!G2327,steady_state_seed!G3330)</f>
        <v>61.197605000000003</v>
      </c>
      <c r="G321">
        <f>SUM(steady_state_seed!H321,steady_state_seed!H1324,steady_state_seed!H2327,steady_state_seed!H3330)</f>
        <v>49.730497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48.898034999999993</v>
      </c>
      <c r="D322">
        <f>SUM(steady_state_seed!E322,steady_state_seed!E1325,steady_state_seed!E2328,steady_state_seed!E3331)</f>
        <v>39.899711000000003</v>
      </c>
      <c r="E322">
        <f>SUM(steady_state_seed!F322,steady_state_seed!F1325,steady_state_seed!F2328,steady_state_seed!F3331)</f>
        <v>8.998323000000001</v>
      </c>
      <c r="F322">
        <f>SUM(steady_state_seed!G322,steady_state_seed!G1325,steady_state_seed!G2328,steady_state_seed!G3331)</f>
        <v>61.070190000000004</v>
      </c>
      <c r="G322">
        <f>SUM(steady_state_seed!H322,steady_state_seed!H1325,steady_state_seed!H2328,steady_state_seed!H3331)</f>
        <v>49.604105000000004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48.86774299999999</v>
      </c>
      <c r="D323">
        <f>SUM(steady_state_seed!E323,steady_state_seed!E1326,steady_state_seed!E2329,steady_state_seed!E3332)</f>
        <v>39.869459000000006</v>
      </c>
      <c r="E323">
        <f>SUM(steady_state_seed!F323,steady_state_seed!F1326,steady_state_seed!F2329,steady_state_seed!F3332)</f>
        <v>8.9982839999999999</v>
      </c>
      <c r="F323">
        <f>SUM(steady_state_seed!G323,steady_state_seed!G1326,steady_state_seed!G2329,steady_state_seed!G3332)</f>
        <v>61.017319000000001</v>
      </c>
      <c r="G323">
        <f>SUM(steady_state_seed!H323,steady_state_seed!H1326,steady_state_seed!H2329,steady_state_seed!H3332)</f>
        <v>49.553395999999992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48.809243000000002</v>
      </c>
      <c r="D324">
        <f>SUM(steady_state_seed!E324,steady_state_seed!E1327,steady_state_seed!E2330,steady_state_seed!E3333)</f>
        <v>39.812202000000006</v>
      </c>
      <c r="E324">
        <f>SUM(steady_state_seed!F324,steady_state_seed!F1327,steady_state_seed!F2330,steady_state_seed!F3333)</f>
        <v>8.9970409999999994</v>
      </c>
      <c r="F324">
        <f>SUM(steady_state_seed!G324,steady_state_seed!G1327,steady_state_seed!G2330,steady_state_seed!G3333)</f>
        <v>60.847543999999999</v>
      </c>
      <c r="G324">
        <f>SUM(steady_state_seed!H324,steady_state_seed!H1327,steady_state_seed!H2330,steady_state_seed!H3333)</f>
        <v>49.402293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48.737068000000001</v>
      </c>
      <c r="D325">
        <f>SUM(steady_state_seed!E325,steady_state_seed!E1328,steady_state_seed!E2331,steady_state_seed!E3334)</f>
        <v>39.743846000000005</v>
      </c>
      <c r="E325">
        <f>SUM(steady_state_seed!F325,steady_state_seed!F1328,steady_state_seed!F2331,steady_state_seed!F3334)</f>
        <v>8.9932230000000004</v>
      </c>
      <c r="F325">
        <f>SUM(steady_state_seed!G325,steady_state_seed!G1328,steady_state_seed!G2331,steady_state_seed!G3334)</f>
        <v>60.818091000000003</v>
      </c>
      <c r="G325">
        <f>SUM(steady_state_seed!H325,steady_state_seed!H1328,steady_state_seed!H2331,steady_state_seed!H3334)</f>
        <v>49.361903999999996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48.679615000000005</v>
      </c>
      <c r="D326">
        <f>SUM(steady_state_seed!E326,steady_state_seed!E1329,steady_state_seed!E2332,steady_state_seed!E3335)</f>
        <v>39.683762000000002</v>
      </c>
      <c r="E326">
        <f>SUM(steady_state_seed!F326,steady_state_seed!F1329,steady_state_seed!F2332,steady_state_seed!F3335)</f>
        <v>8.9958520000000011</v>
      </c>
      <c r="F326">
        <f>SUM(steady_state_seed!G326,steady_state_seed!G1329,steady_state_seed!G2332,steady_state_seed!G3335)</f>
        <v>60.751924000000002</v>
      </c>
      <c r="G326">
        <f>SUM(steady_state_seed!H326,steady_state_seed!H1329,steady_state_seed!H2332,steady_state_seed!H3335)</f>
        <v>49.292285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48.602154999999996</v>
      </c>
      <c r="D327">
        <f>SUM(steady_state_seed!E327,steady_state_seed!E1330,steady_state_seed!E2333,steady_state_seed!E3336)</f>
        <v>39.608549000000004</v>
      </c>
      <c r="E327">
        <f>SUM(steady_state_seed!F327,steady_state_seed!F1330,steady_state_seed!F2333,steady_state_seed!F3336)</f>
        <v>8.9936059999999998</v>
      </c>
      <c r="F327">
        <f>SUM(steady_state_seed!G327,steady_state_seed!G1330,steady_state_seed!G2333,steady_state_seed!G3336)</f>
        <v>60.658020999999998</v>
      </c>
      <c r="G327">
        <f>SUM(steady_state_seed!H327,steady_state_seed!H1330,steady_state_seed!H2333,steady_state_seed!H3336)</f>
        <v>49.200960000000002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48.527104000000001</v>
      </c>
      <c r="D328">
        <f>SUM(steady_state_seed!E328,steady_state_seed!E1331,steady_state_seed!E2334,steady_state_seed!E3337)</f>
        <v>39.534609000000003</v>
      </c>
      <c r="E328">
        <f>SUM(steady_state_seed!F328,steady_state_seed!F1331,steady_state_seed!F2334,steady_state_seed!F3337)</f>
        <v>8.9924960000000009</v>
      </c>
      <c r="F328">
        <f>SUM(steady_state_seed!G328,steady_state_seed!G1331,steady_state_seed!G2334,steady_state_seed!G3337)</f>
        <v>60.533045000000001</v>
      </c>
      <c r="G328">
        <f>SUM(steady_state_seed!H328,steady_state_seed!H1331,steady_state_seed!H2334,steady_state_seed!H3337)</f>
        <v>49.081315000000004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48.445987000000002</v>
      </c>
      <c r="D329">
        <f>SUM(steady_state_seed!E329,steady_state_seed!E1332,steady_state_seed!E2335,steady_state_seed!E3338)</f>
        <v>39.453129999999994</v>
      </c>
      <c r="E329">
        <f>SUM(steady_state_seed!F329,steady_state_seed!F1332,steady_state_seed!F2335,steady_state_seed!F3338)</f>
        <v>8.9928559999999997</v>
      </c>
      <c r="F329">
        <f>SUM(steady_state_seed!G329,steady_state_seed!G1332,steady_state_seed!G2335,steady_state_seed!G3338)</f>
        <v>60.414957999999999</v>
      </c>
      <c r="G329">
        <f>SUM(steady_state_seed!H329,steady_state_seed!H1332,steady_state_seed!H2335,steady_state_seed!H3338)</f>
        <v>48.969857000000005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48.375314000000003</v>
      </c>
      <c r="D330">
        <f>SUM(steady_state_seed!E330,steady_state_seed!E1333,steady_state_seed!E2336,steady_state_seed!E3339)</f>
        <v>39.383822999999992</v>
      </c>
      <c r="E330">
        <f>SUM(steady_state_seed!F330,steady_state_seed!F1333,steady_state_seed!F2336,steady_state_seed!F3339)</f>
        <v>8.9914900000000006</v>
      </c>
      <c r="F330">
        <f>SUM(steady_state_seed!G330,steady_state_seed!G1333,steady_state_seed!G2336,steady_state_seed!G3339)</f>
        <v>60.298876000000007</v>
      </c>
      <c r="G330">
        <f>SUM(steady_state_seed!H330,steady_state_seed!H1333,steady_state_seed!H2336,steady_state_seed!H3339)</f>
        <v>48.860889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48.343408000000004</v>
      </c>
      <c r="D331">
        <f>SUM(steady_state_seed!E331,steady_state_seed!E1334,steady_state_seed!E2337,steady_state_seed!E3340)</f>
        <v>39.349930000000001</v>
      </c>
      <c r="E331">
        <f>SUM(steady_state_seed!F331,steady_state_seed!F1334,steady_state_seed!F2337,steady_state_seed!F3340)</f>
        <v>8.9934769999999986</v>
      </c>
      <c r="F331">
        <f>SUM(steady_state_seed!G331,steady_state_seed!G1334,steady_state_seed!G2337,steady_state_seed!G3340)</f>
        <v>60.163819000000004</v>
      </c>
      <c r="G331">
        <f>SUM(steady_state_seed!H331,steady_state_seed!H1334,steady_state_seed!H2337,steady_state_seed!H3340)</f>
        <v>48.738272000000002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48.310493000000001</v>
      </c>
      <c r="D332">
        <f>SUM(steady_state_seed!E332,steady_state_seed!E1335,steady_state_seed!E2338,steady_state_seed!E3341)</f>
        <v>39.312860000000001</v>
      </c>
      <c r="E332">
        <f>SUM(steady_state_seed!F332,steady_state_seed!F1335,steady_state_seed!F2338,steady_state_seed!F3341)</f>
        <v>8.9976319999999994</v>
      </c>
      <c r="F332">
        <f>SUM(steady_state_seed!G332,steady_state_seed!G1335,steady_state_seed!G2338,steady_state_seed!G3341)</f>
        <v>60.110149</v>
      </c>
      <c r="G332">
        <f>SUM(steady_state_seed!H332,steady_state_seed!H1335,steady_state_seed!H2338,steady_state_seed!H3341)</f>
        <v>48.678530000000002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48.273910000000001</v>
      </c>
      <c r="D333">
        <f>SUM(steady_state_seed!E333,steady_state_seed!E1336,steady_state_seed!E2339,steady_state_seed!E3342)</f>
        <v>39.277917000000002</v>
      </c>
      <c r="E333">
        <f>SUM(steady_state_seed!F333,steady_state_seed!F1336,steady_state_seed!F2339,steady_state_seed!F3342)</f>
        <v>8.9959930000000004</v>
      </c>
      <c r="F333">
        <f>SUM(steady_state_seed!G333,steady_state_seed!G1336,steady_state_seed!G2339,steady_state_seed!G3342)</f>
        <v>60.035854</v>
      </c>
      <c r="G333">
        <f>SUM(steady_state_seed!H333,steady_state_seed!H1336,steady_state_seed!H2339,steady_state_seed!H3342)</f>
        <v>48.609337999999994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48.226102999999995</v>
      </c>
      <c r="D334">
        <f>SUM(steady_state_seed!E334,steady_state_seed!E1337,steady_state_seed!E2340,steady_state_seed!E3343)</f>
        <v>39.230992000000001</v>
      </c>
      <c r="E334">
        <f>SUM(steady_state_seed!F334,steady_state_seed!F1337,steady_state_seed!F2340,steady_state_seed!F3343)</f>
        <v>8.9951100000000004</v>
      </c>
      <c r="F334">
        <f>SUM(steady_state_seed!G334,steady_state_seed!G1337,steady_state_seed!G2340,steady_state_seed!G3343)</f>
        <v>59.999077000000007</v>
      </c>
      <c r="G334">
        <f>SUM(steady_state_seed!H334,steady_state_seed!H1337,steady_state_seed!H2340,steady_state_seed!H3343)</f>
        <v>48.566176999999996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48.203430999999995</v>
      </c>
      <c r="D335">
        <f>SUM(steady_state_seed!E335,steady_state_seed!E1338,steady_state_seed!E2341,steady_state_seed!E3344)</f>
        <v>39.207044999999994</v>
      </c>
      <c r="E335">
        <f>SUM(steady_state_seed!F335,steady_state_seed!F1338,steady_state_seed!F2341,steady_state_seed!F3344)</f>
        <v>8.9963870000000004</v>
      </c>
      <c r="F335">
        <f>SUM(steady_state_seed!G335,steady_state_seed!G1338,steady_state_seed!G2341,steady_state_seed!G3344)</f>
        <v>59.883211000000003</v>
      </c>
      <c r="G335">
        <f>SUM(steady_state_seed!H335,steady_state_seed!H1338,steady_state_seed!H2341,steady_state_seed!H3344)</f>
        <v>48.460866000000003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48.195070000000001</v>
      </c>
      <c r="D336">
        <f>SUM(steady_state_seed!E336,steady_state_seed!E1339,steady_state_seed!E2342,steady_state_seed!E3345)</f>
        <v>39.200431999999999</v>
      </c>
      <c r="E336">
        <f>SUM(steady_state_seed!F336,steady_state_seed!F1339,steady_state_seed!F2342,steady_state_seed!F3345)</f>
        <v>8.9946380000000001</v>
      </c>
      <c r="F336">
        <f>SUM(steady_state_seed!G336,steady_state_seed!G1339,steady_state_seed!G2342,steady_state_seed!G3345)</f>
        <v>59.877282999999998</v>
      </c>
      <c r="G336">
        <f>SUM(steady_state_seed!H336,steady_state_seed!H1339,steady_state_seed!H2342,steady_state_seed!H3345)</f>
        <v>48.449809999999999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48.225402000000003</v>
      </c>
      <c r="D337">
        <f>SUM(steady_state_seed!E337,steady_state_seed!E1340,steady_state_seed!E2343,steady_state_seed!E3346)</f>
        <v>39.227536999999998</v>
      </c>
      <c r="E337">
        <f>SUM(steady_state_seed!F337,steady_state_seed!F1340,steady_state_seed!F2343,steady_state_seed!F3346)</f>
        <v>8.9978629999999988</v>
      </c>
      <c r="F337">
        <f>SUM(steady_state_seed!G337,steady_state_seed!G1340,steady_state_seed!G2343,steady_state_seed!G3346)</f>
        <v>59.804040000000001</v>
      </c>
      <c r="G337">
        <f>SUM(steady_state_seed!H337,steady_state_seed!H1340,steady_state_seed!H2343,steady_state_seed!H3346)</f>
        <v>48.388466000000001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48.229450999999997</v>
      </c>
      <c r="D338">
        <f>SUM(steady_state_seed!E338,steady_state_seed!E1341,steady_state_seed!E2344,steady_state_seed!E3347)</f>
        <v>39.235515999999997</v>
      </c>
      <c r="E338">
        <f>SUM(steady_state_seed!F338,steady_state_seed!F1341,steady_state_seed!F2344,steady_state_seed!F3347)</f>
        <v>8.9939360000000015</v>
      </c>
      <c r="F338">
        <f>SUM(steady_state_seed!G338,steady_state_seed!G1341,steady_state_seed!G2344,steady_state_seed!G3347)</f>
        <v>59.784683000000001</v>
      </c>
      <c r="G338">
        <f>SUM(steady_state_seed!H338,steady_state_seed!H1341,steady_state_seed!H2344,steady_state_seed!H3347)</f>
        <v>48.372353000000004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48.231034999999999</v>
      </c>
      <c r="D339">
        <f>SUM(steady_state_seed!E339,steady_state_seed!E1342,steady_state_seed!E2345,steady_state_seed!E3348)</f>
        <v>39.240162000000005</v>
      </c>
      <c r="E339">
        <f>SUM(steady_state_seed!F339,steady_state_seed!F1342,steady_state_seed!F2345,steady_state_seed!F3348)</f>
        <v>8.9908739999999998</v>
      </c>
      <c r="F339">
        <f>SUM(steady_state_seed!G339,steady_state_seed!G1342,steady_state_seed!G2345,steady_state_seed!G3348)</f>
        <v>59.785120000000006</v>
      </c>
      <c r="G339">
        <f>SUM(steady_state_seed!H339,steady_state_seed!H1342,steady_state_seed!H2345,steady_state_seed!H3348)</f>
        <v>48.369679999999995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48.215395000000001</v>
      </c>
      <c r="D340">
        <f>SUM(steady_state_seed!E340,steady_state_seed!E1343,steady_state_seed!E2346,steady_state_seed!E3349)</f>
        <v>39.226681999999997</v>
      </c>
      <c r="E340">
        <f>SUM(steady_state_seed!F340,steady_state_seed!F1343,steady_state_seed!F2346,steady_state_seed!F3349)</f>
        <v>8.9887119999999996</v>
      </c>
      <c r="F340">
        <f>SUM(steady_state_seed!G340,steady_state_seed!G1343,steady_state_seed!G2346,steady_state_seed!G3349)</f>
        <v>59.778126999999998</v>
      </c>
      <c r="G340">
        <f>SUM(steady_state_seed!H340,steady_state_seed!H1343,steady_state_seed!H2346,steady_state_seed!H3349)</f>
        <v>48.35821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48.170777000000001</v>
      </c>
      <c r="D341">
        <f>SUM(steady_state_seed!E341,steady_state_seed!E1344,steady_state_seed!E2347,steady_state_seed!E3350)</f>
        <v>39.181365</v>
      </c>
      <c r="E341">
        <f>SUM(steady_state_seed!F341,steady_state_seed!F1344,steady_state_seed!F2347,steady_state_seed!F3350)</f>
        <v>8.9894110000000005</v>
      </c>
      <c r="F341">
        <f>SUM(steady_state_seed!G341,steady_state_seed!G1344,steady_state_seed!G2347,steady_state_seed!G3350)</f>
        <v>59.769662999999994</v>
      </c>
      <c r="G341">
        <f>SUM(steady_state_seed!H341,steady_state_seed!H1344,steady_state_seed!H2347,steady_state_seed!H3350)</f>
        <v>48.336869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48.138708999999999</v>
      </c>
      <c r="D342">
        <f>SUM(steady_state_seed!E342,steady_state_seed!E1345,steady_state_seed!E2348,steady_state_seed!E3351)</f>
        <v>39.146046999999996</v>
      </c>
      <c r="E342">
        <f>SUM(steady_state_seed!F342,steady_state_seed!F1345,steady_state_seed!F2348,steady_state_seed!F3351)</f>
        <v>8.9926610000000018</v>
      </c>
      <c r="F342">
        <f>SUM(steady_state_seed!G342,steady_state_seed!G1345,steady_state_seed!G2348,steady_state_seed!G3351)</f>
        <v>59.699278</v>
      </c>
      <c r="G342">
        <f>SUM(steady_state_seed!H342,steady_state_seed!H1345,steady_state_seed!H2348,steady_state_seed!H3351)</f>
        <v>48.267490000000002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48.083154999999991</v>
      </c>
      <c r="D343">
        <f>SUM(steady_state_seed!E343,steady_state_seed!E1346,steady_state_seed!E2349,steady_state_seed!E3352)</f>
        <v>39.094166999999999</v>
      </c>
      <c r="E343">
        <f>SUM(steady_state_seed!F343,steady_state_seed!F1346,steady_state_seed!F2349,steady_state_seed!F3352)</f>
        <v>8.9889880000000009</v>
      </c>
      <c r="F343">
        <f>SUM(steady_state_seed!G343,steady_state_seed!G1346,steady_state_seed!G2349,steady_state_seed!G3352)</f>
        <v>59.636443</v>
      </c>
      <c r="G343">
        <f>SUM(steady_state_seed!H343,steady_state_seed!H1346,steady_state_seed!H2349,steady_state_seed!H3352)</f>
        <v>48.205134999999999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48.033899999999996</v>
      </c>
      <c r="D344">
        <f>SUM(steady_state_seed!E344,steady_state_seed!E1347,steady_state_seed!E2350,steady_state_seed!E3353)</f>
        <v>39.043134999999999</v>
      </c>
      <c r="E344">
        <f>SUM(steady_state_seed!F344,steady_state_seed!F1347,steady_state_seed!F2350,steady_state_seed!F3353)</f>
        <v>8.990767</v>
      </c>
      <c r="F344">
        <f>SUM(steady_state_seed!G344,steady_state_seed!G1347,steady_state_seed!G2350,steady_state_seed!G3353)</f>
        <v>59.568428999999995</v>
      </c>
      <c r="G344">
        <f>SUM(steady_state_seed!H344,steady_state_seed!H1347,steady_state_seed!H2350,steady_state_seed!H3353)</f>
        <v>48.136445999999999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47.955953999999998</v>
      </c>
      <c r="D345">
        <f>SUM(steady_state_seed!E345,steady_state_seed!E1348,steady_state_seed!E2351,steady_state_seed!E3354)</f>
        <v>38.968373999999997</v>
      </c>
      <c r="E345">
        <f>SUM(steady_state_seed!F345,steady_state_seed!F1348,steady_state_seed!F2351,steady_state_seed!F3354)</f>
        <v>8.9875799999999995</v>
      </c>
      <c r="F345">
        <f>SUM(steady_state_seed!G345,steady_state_seed!G1348,steady_state_seed!G2351,steady_state_seed!G3354)</f>
        <v>59.516846000000001</v>
      </c>
      <c r="G345">
        <f>SUM(steady_state_seed!H345,steady_state_seed!H1348,steady_state_seed!H2351,steady_state_seed!H3354)</f>
        <v>48.079653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47.913340000000005</v>
      </c>
      <c r="D346">
        <f>SUM(steady_state_seed!E346,steady_state_seed!E1349,steady_state_seed!E2352,steady_state_seed!E3355)</f>
        <v>38.919496000000002</v>
      </c>
      <c r="E346">
        <f>SUM(steady_state_seed!F346,steady_state_seed!F1349,steady_state_seed!F2352,steady_state_seed!F3355)</f>
        <v>8.9938439999999993</v>
      </c>
      <c r="F346">
        <f>SUM(steady_state_seed!G346,steady_state_seed!G1349,steady_state_seed!G2352,steady_state_seed!G3355)</f>
        <v>59.389266999999997</v>
      </c>
      <c r="G346">
        <f>SUM(steady_state_seed!H346,steady_state_seed!H1349,steady_state_seed!H2352,steady_state_seed!H3355)</f>
        <v>47.960157000000002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47.906650000000006</v>
      </c>
      <c r="D347">
        <f>SUM(steady_state_seed!E347,steady_state_seed!E1350,steady_state_seed!E2353,steady_state_seed!E3356)</f>
        <v>38.910574000000004</v>
      </c>
      <c r="E347">
        <f>SUM(steady_state_seed!F347,steady_state_seed!F1350,steady_state_seed!F2353,steady_state_seed!F3356)</f>
        <v>8.9960769999999997</v>
      </c>
      <c r="F347">
        <f>SUM(steady_state_seed!G347,steady_state_seed!G1350,steady_state_seed!G2353,steady_state_seed!G3356)</f>
        <v>59.435226</v>
      </c>
      <c r="G347">
        <f>SUM(steady_state_seed!H347,steady_state_seed!H1350,steady_state_seed!H2353,steady_state_seed!H3356)</f>
        <v>47.993581000000006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47.909185000000001</v>
      </c>
      <c r="D348">
        <f>SUM(steady_state_seed!E348,steady_state_seed!E1351,steady_state_seed!E2354,steady_state_seed!E3357)</f>
        <v>38.917355999999998</v>
      </c>
      <c r="E348">
        <f>SUM(steady_state_seed!F348,steady_state_seed!F1351,steady_state_seed!F2354,steady_state_seed!F3357)</f>
        <v>8.9918309999999995</v>
      </c>
      <c r="F348">
        <f>SUM(steady_state_seed!G348,steady_state_seed!G1351,steady_state_seed!G2354,steady_state_seed!G3357)</f>
        <v>59.392285000000008</v>
      </c>
      <c r="G348">
        <f>SUM(steady_state_seed!H348,steady_state_seed!H1351,steady_state_seed!H2354,steady_state_seed!H3357)</f>
        <v>47.964678000000006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47.877200999999999</v>
      </c>
      <c r="D349">
        <f>SUM(steady_state_seed!E349,steady_state_seed!E1352,steady_state_seed!E2355,steady_state_seed!E3358)</f>
        <v>38.887679000000006</v>
      </c>
      <c r="E349">
        <f>SUM(steady_state_seed!F349,steady_state_seed!F1352,steady_state_seed!F2355,steady_state_seed!F3358)</f>
        <v>8.9895209999999999</v>
      </c>
      <c r="F349">
        <f>SUM(steady_state_seed!G349,steady_state_seed!G1352,steady_state_seed!G2355,steady_state_seed!G3358)</f>
        <v>59.371544</v>
      </c>
      <c r="G349">
        <f>SUM(steady_state_seed!H349,steady_state_seed!H1352,steady_state_seed!H2355,steady_state_seed!H3358)</f>
        <v>47.941043999999998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47.854357</v>
      </c>
      <c r="D350">
        <f>SUM(steady_state_seed!E350,steady_state_seed!E1353,steady_state_seed!E2356,steady_state_seed!E3359)</f>
        <v>38.868727</v>
      </c>
      <c r="E350">
        <f>SUM(steady_state_seed!F350,steady_state_seed!F1353,steady_state_seed!F2356,steady_state_seed!F3359)</f>
        <v>8.9856299999999987</v>
      </c>
      <c r="F350">
        <f>SUM(steady_state_seed!G350,steady_state_seed!G1353,steady_state_seed!G2356,steady_state_seed!G3359)</f>
        <v>59.402864000000001</v>
      </c>
      <c r="G350">
        <f>SUM(steady_state_seed!H350,steady_state_seed!H1353,steady_state_seed!H2356,steady_state_seed!H3359)</f>
        <v>47.963943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47.80348</v>
      </c>
      <c r="D351">
        <f>SUM(steady_state_seed!E351,steady_state_seed!E1354,steady_state_seed!E2357,steady_state_seed!E3360)</f>
        <v>38.816098999999994</v>
      </c>
      <c r="E351">
        <f>SUM(steady_state_seed!F351,steady_state_seed!F1354,steady_state_seed!F2357,steady_state_seed!F3360)</f>
        <v>8.9873820000000002</v>
      </c>
      <c r="F351">
        <f>SUM(steady_state_seed!G351,steady_state_seed!G1354,steady_state_seed!G2357,steady_state_seed!G3360)</f>
        <v>59.363031000000007</v>
      </c>
      <c r="G351">
        <f>SUM(steady_state_seed!H351,steady_state_seed!H1354,steady_state_seed!H2357,steady_state_seed!H3360)</f>
        <v>47.919071999999993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47.733468000000002</v>
      </c>
      <c r="D352">
        <f>SUM(steady_state_seed!E352,steady_state_seed!E1355,steady_state_seed!E2358,steady_state_seed!E3361)</f>
        <v>38.748804</v>
      </c>
      <c r="E352">
        <f>SUM(steady_state_seed!F352,steady_state_seed!F1355,steady_state_seed!F2358,steady_state_seed!F3361)</f>
        <v>8.9846609999999991</v>
      </c>
      <c r="F352">
        <f>SUM(steady_state_seed!G352,steady_state_seed!G1355,steady_state_seed!G2358,steady_state_seed!G3361)</f>
        <v>59.308390000000003</v>
      </c>
      <c r="G352">
        <f>SUM(steady_state_seed!H352,steady_state_seed!H1355,steady_state_seed!H2358,steady_state_seed!H3361)</f>
        <v>47.862229999999997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47.688755999999998</v>
      </c>
      <c r="D353">
        <f>SUM(steady_state_seed!E353,steady_state_seed!E1356,steady_state_seed!E2359,steady_state_seed!E3362)</f>
        <v>38.705331999999999</v>
      </c>
      <c r="E353">
        <f>SUM(steady_state_seed!F353,steady_state_seed!F1356,steady_state_seed!F2359,steady_state_seed!F3362)</f>
        <v>8.9834239999999994</v>
      </c>
      <c r="F353">
        <f>SUM(steady_state_seed!G353,steady_state_seed!G1356,steady_state_seed!G2359,steady_state_seed!G3362)</f>
        <v>59.227723999999995</v>
      </c>
      <c r="G353">
        <f>SUM(steady_state_seed!H353,steady_state_seed!H1356,steady_state_seed!H2359,steady_state_seed!H3362)</f>
        <v>47.789859999999997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47.644217999999995</v>
      </c>
      <c r="D354">
        <f>SUM(steady_state_seed!E354,steady_state_seed!E1357,steady_state_seed!E2360,steady_state_seed!E3363)</f>
        <v>38.658935999999997</v>
      </c>
      <c r="E354">
        <f>SUM(steady_state_seed!F354,steady_state_seed!F1357,steady_state_seed!F2360,steady_state_seed!F3363)</f>
        <v>8.985282999999999</v>
      </c>
      <c r="F354">
        <f>SUM(steady_state_seed!G354,steady_state_seed!G1357,steady_state_seed!G2360,steady_state_seed!G3363)</f>
        <v>59.180368999999999</v>
      </c>
      <c r="G354">
        <f>SUM(steady_state_seed!H354,steady_state_seed!H1357,steady_state_seed!H2360,steady_state_seed!H3363)</f>
        <v>47.743933999999996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47.611979999999996</v>
      </c>
      <c r="D355">
        <f>SUM(steady_state_seed!E355,steady_state_seed!E1358,steady_state_seed!E2361,steady_state_seed!E3364)</f>
        <v>38.626251999999994</v>
      </c>
      <c r="E355">
        <f>SUM(steady_state_seed!F355,steady_state_seed!F1358,steady_state_seed!F2361,steady_state_seed!F3364)</f>
        <v>8.9857289999999992</v>
      </c>
      <c r="F355">
        <f>SUM(steady_state_seed!G355,steady_state_seed!G1358,steady_state_seed!G2361,steady_state_seed!G3364)</f>
        <v>59.145639000000003</v>
      </c>
      <c r="G355">
        <f>SUM(steady_state_seed!H355,steady_state_seed!H1358,steady_state_seed!H2361,steady_state_seed!H3364)</f>
        <v>47.712834999999998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47.572844000000003</v>
      </c>
      <c r="D356">
        <f>SUM(steady_state_seed!E356,steady_state_seed!E1359,steady_state_seed!E2362,steady_state_seed!E3365)</f>
        <v>38.58672</v>
      </c>
      <c r="E356">
        <f>SUM(steady_state_seed!F356,steady_state_seed!F1359,steady_state_seed!F2362,steady_state_seed!F3365)</f>
        <v>8.9861249999999995</v>
      </c>
      <c r="F356">
        <f>SUM(steady_state_seed!G356,steady_state_seed!G1359,steady_state_seed!G2362,steady_state_seed!G3365)</f>
        <v>59.081104000000003</v>
      </c>
      <c r="G356">
        <f>SUM(steady_state_seed!H356,steady_state_seed!H1359,steady_state_seed!H2362,steady_state_seed!H3365)</f>
        <v>47.654671999999998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47.574227999999998</v>
      </c>
      <c r="D357">
        <f>SUM(steady_state_seed!E357,steady_state_seed!E1360,steady_state_seed!E2363,steady_state_seed!E3366)</f>
        <v>38.581360000000004</v>
      </c>
      <c r="E357">
        <f>SUM(steady_state_seed!F357,steady_state_seed!F1360,steady_state_seed!F2363,steady_state_seed!F3366)</f>
        <v>8.9928670000000004</v>
      </c>
      <c r="F357">
        <f>SUM(steady_state_seed!G357,steady_state_seed!G1360,steady_state_seed!G2363,steady_state_seed!G3366)</f>
        <v>58.993262000000001</v>
      </c>
      <c r="G357">
        <f>SUM(steady_state_seed!H357,steady_state_seed!H1360,steady_state_seed!H2363,steady_state_seed!H3366)</f>
        <v>47.576768999999999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47.595262000000005</v>
      </c>
      <c r="D358">
        <f>SUM(steady_state_seed!E358,steady_state_seed!E1361,steady_state_seed!E2364,steady_state_seed!E3367)</f>
        <v>38.605212000000002</v>
      </c>
      <c r="E358">
        <f>SUM(steady_state_seed!F358,steady_state_seed!F1361,steady_state_seed!F2364,steady_state_seed!F3367)</f>
        <v>8.9900500000000001</v>
      </c>
      <c r="F358">
        <f>SUM(steady_state_seed!G358,steady_state_seed!G1361,steady_state_seed!G2364,steady_state_seed!G3367)</f>
        <v>59.028233000000007</v>
      </c>
      <c r="G358">
        <f>SUM(steady_state_seed!H358,steady_state_seed!H1361,steady_state_seed!H2364,steady_state_seed!H3367)</f>
        <v>47.612618000000005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47.580275999999998</v>
      </c>
      <c r="D359">
        <f>SUM(steady_state_seed!E359,steady_state_seed!E1362,steady_state_seed!E2365,steady_state_seed!E3368)</f>
        <v>38.590124000000003</v>
      </c>
      <c r="E359">
        <f>SUM(steady_state_seed!F359,steady_state_seed!F1362,steady_state_seed!F2365,steady_state_seed!F3368)</f>
        <v>8.9901510000000009</v>
      </c>
      <c r="F359">
        <f>SUM(steady_state_seed!G359,steady_state_seed!G1362,steady_state_seed!G2365,steady_state_seed!G3368)</f>
        <v>59.052080000000004</v>
      </c>
      <c r="G359">
        <f>SUM(steady_state_seed!H359,steady_state_seed!H1362,steady_state_seed!H2365,steady_state_seed!H3368)</f>
        <v>47.626044999999998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47.561598999999994</v>
      </c>
      <c r="D360">
        <f>SUM(steady_state_seed!E360,steady_state_seed!E1363,steady_state_seed!E2366,steady_state_seed!E3369)</f>
        <v>38.575911000000005</v>
      </c>
      <c r="E360">
        <f>SUM(steady_state_seed!F360,steady_state_seed!F1363,steady_state_seed!F2366,steady_state_seed!F3369)</f>
        <v>8.9856869999999986</v>
      </c>
      <c r="F360">
        <f>SUM(steady_state_seed!G360,steady_state_seed!G1363,steady_state_seed!G2366,steady_state_seed!G3369)</f>
        <v>59.073363000000001</v>
      </c>
      <c r="G360">
        <f>SUM(steady_state_seed!H360,steady_state_seed!H1363,steady_state_seed!H2366,steady_state_seed!H3369)</f>
        <v>47.642874999999997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47.520110000000003</v>
      </c>
      <c r="D361">
        <f>SUM(steady_state_seed!E361,steady_state_seed!E1364,steady_state_seed!E2367,steady_state_seed!E3370)</f>
        <v>38.533936000000004</v>
      </c>
      <c r="E361">
        <f>SUM(steady_state_seed!F361,steady_state_seed!F1364,steady_state_seed!F2367,steady_state_seed!F3370)</f>
        <v>8.9861740000000001</v>
      </c>
      <c r="F361">
        <f>SUM(steady_state_seed!G361,steady_state_seed!G1364,steady_state_seed!G2367,steady_state_seed!G3370)</f>
        <v>58.977243999999999</v>
      </c>
      <c r="G361">
        <f>SUM(steady_state_seed!H361,steady_state_seed!H1364,steady_state_seed!H2367,steady_state_seed!H3370)</f>
        <v>47.552462000000006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47.457090999999998</v>
      </c>
      <c r="D362">
        <f>SUM(steady_state_seed!E362,steady_state_seed!E1365,steady_state_seed!E2368,steady_state_seed!E3371)</f>
        <v>38.469617</v>
      </c>
      <c r="E362">
        <f>SUM(steady_state_seed!F362,steady_state_seed!F1365,steady_state_seed!F2368,steady_state_seed!F3371)</f>
        <v>8.9874739999999989</v>
      </c>
      <c r="F362">
        <f>SUM(steady_state_seed!G362,steady_state_seed!G1365,steady_state_seed!G2368,steady_state_seed!G3371)</f>
        <v>58.948634000000006</v>
      </c>
      <c r="G362">
        <f>SUM(steady_state_seed!H362,steady_state_seed!H1365,steady_state_seed!H2368,steady_state_seed!H3371)</f>
        <v>47.512278000000002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47.415189999999996</v>
      </c>
      <c r="D363">
        <f>SUM(steady_state_seed!E363,steady_state_seed!E1366,steady_state_seed!E2369,steady_state_seed!E3372)</f>
        <v>38.425335000000004</v>
      </c>
      <c r="E363">
        <f>SUM(steady_state_seed!F363,steady_state_seed!F1366,steady_state_seed!F2369,steady_state_seed!F3372)</f>
        <v>8.9898559999999996</v>
      </c>
      <c r="F363">
        <f>SUM(steady_state_seed!G363,steady_state_seed!G1366,steady_state_seed!G2369,steady_state_seed!G3372)</f>
        <v>58.880026999999998</v>
      </c>
      <c r="G363">
        <f>SUM(steady_state_seed!H363,steady_state_seed!H1366,steady_state_seed!H2369,steady_state_seed!H3372)</f>
        <v>47.445823000000004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47.41292</v>
      </c>
      <c r="D364">
        <f>SUM(steady_state_seed!E364,steady_state_seed!E1367,steady_state_seed!E2370,steady_state_seed!E3373)</f>
        <v>38.418607000000002</v>
      </c>
      <c r="E364">
        <f>SUM(steady_state_seed!F364,steady_state_seed!F1367,steady_state_seed!F2370,steady_state_seed!F3373)</f>
        <v>8.994313</v>
      </c>
      <c r="F364">
        <f>SUM(steady_state_seed!G364,steady_state_seed!G1367,steady_state_seed!G2370,steady_state_seed!G3373)</f>
        <v>58.891556999999999</v>
      </c>
      <c r="G364">
        <f>SUM(steady_state_seed!H364,steady_state_seed!H1367,steady_state_seed!H2370,steady_state_seed!H3373)</f>
        <v>47.452196000000001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47.405540999999992</v>
      </c>
      <c r="D365">
        <f>SUM(steady_state_seed!E365,steady_state_seed!E1368,steady_state_seed!E2371,steady_state_seed!E3374)</f>
        <v>38.413063999999991</v>
      </c>
      <c r="E365">
        <f>SUM(steady_state_seed!F365,steady_state_seed!F1368,steady_state_seed!F2371,steady_state_seed!F3374)</f>
        <v>8.9924759999999999</v>
      </c>
      <c r="F365">
        <f>SUM(steady_state_seed!G365,steady_state_seed!G1368,steady_state_seed!G2371,steady_state_seed!G3374)</f>
        <v>58.899171000000003</v>
      </c>
      <c r="G365">
        <f>SUM(steady_state_seed!H365,steady_state_seed!H1368,steady_state_seed!H2371,steady_state_seed!H3374)</f>
        <v>47.458080000000002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47.373602000000005</v>
      </c>
      <c r="D366">
        <f>SUM(steady_state_seed!E366,steady_state_seed!E1369,steady_state_seed!E2372,steady_state_seed!E3375)</f>
        <v>38.379964000000001</v>
      </c>
      <c r="E366">
        <f>SUM(steady_state_seed!F366,steady_state_seed!F1369,steady_state_seed!F2372,steady_state_seed!F3375)</f>
        <v>8.9936399999999992</v>
      </c>
      <c r="F366">
        <f>SUM(steady_state_seed!G366,steady_state_seed!G1369,steady_state_seed!G2372,steady_state_seed!G3375)</f>
        <v>58.881720999999999</v>
      </c>
      <c r="G366">
        <f>SUM(steady_state_seed!H366,steady_state_seed!H1369,steady_state_seed!H2372,steady_state_seed!H3375)</f>
        <v>47.434758000000002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47.335344999999997</v>
      </c>
      <c r="D367">
        <f>SUM(steady_state_seed!E367,steady_state_seed!E1370,steady_state_seed!E2373,steady_state_seed!E3376)</f>
        <v>38.340906000000004</v>
      </c>
      <c r="E367">
        <f>SUM(steady_state_seed!F367,steady_state_seed!F1370,steady_state_seed!F2373,steady_state_seed!F3376)</f>
        <v>8.9944379999999988</v>
      </c>
      <c r="F367">
        <f>SUM(steady_state_seed!G367,steady_state_seed!G1370,steady_state_seed!G2373,steady_state_seed!G3376)</f>
        <v>58.818171999999997</v>
      </c>
      <c r="G367">
        <f>SUM(steady_state_seed!H367,steady_state_seed!H1370,steady_state_seed!H2373,steady_state_seed!H3376)</f>
        <v>47.375453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47.324586000000004</v>
      </c>
      <c r="D368">
        <f>SUM(steady_state_seed!E368,steady_state_seed!E1371,steady_state_seed!E2374,steady_state_seed!E3377)</f>
        <v>38.328568000000004</v>
      </c>
      <c r="E368">
        <f>SUM(steady_state_seed!F368,steady_state_seed!F1371,steady_state_seed!F2374,steady_state_seed!F3377)</f>
        <v>8.9960170000000002</v>
      </c>
      <c r="F368">
        <f>SUM(steady_state_seed!G368,steady_state_seed!G1371,steady_state_seed!G2374,steady_state_seed!G3377)</f>
        <v>58.797588999999995</v>
      </c>
      <c r="G368">
        <f>SUM(steady_state_seed!H368,steady_state_seed!H1371,steady_state_seed!H2374,steady_state_seed!H3377)</f>
        <v>47.356772000000007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47.305501000000007</v>
      </c>
      <c r="D369">
        <f>SUM(steady_state_seed!E369,steady_state_seed!E1372,steady_state_seed!E2375,steady_state_seed!E3378)</f>
        <v>38.304257</v>
      </c>
      <c r="E369">
        <f>SUM(steady_state_seed!F369,steady_state_seed!F1372,steady_state_seed!F2375,steady_state_seed!F3378)</f>
        <v>9.0012430000000005</v>
      </c>
      <c r="F369">
        <f>SUM(steady_state_seed!G369,steady_state_seed!G1372,steady_state_seed!G2375,steady_state_seed!G3378)</f>
        <v>58.749966000000001</v>
      </c>
      <c r="G369">
        <f>SUM(steady_state_seed!H369,steady_state_seed!H1372,steady_state_seed!H2375,steady_state_seed!H3378)</f>
        <v>47.311807000000002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47.288778000000001</v>
      </c>
      <c r="D370">
        <f>SUM(steady_state_seed!E370,steady_state_seed!E1373,steady_state_seed!E2376,steady_state_seed!E3379)</f>
        <v>38.288767</v>
      </c>
      <c r="E370">
        <f>SUM(steady_state_seed!F370,steady_state_seed!F1373,steady_state_seed!F2376,steady_state_seed!F3379)</f>
        <v>9.0000119999999999</v>
      </c>
      <c r="F370">
        <f>SUM(steady_state_seed!G370,steady_state_seed!G1373,steady_state_seed!G2376,steady_state_seed!G3379)</f>
        <v>58.755734999999994</v>
      </c>
      <c r="G370">
        <f>SUM(steady_state_seed!H370,steady_state_seed!H1373,steady_state_seed!H2376,steady_state_seed!H3379)</f>
        <v>47.317529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47.267177000000004</v>
      </c>
      <c r="D371">
        <f>SUM(steady_state_seed!E371,steady_state_seed!E1374,steady_state_seed!E2377,steady_state_seed!E3380)</f>
        <v>38.264889000000004</v>
      </c>
      <c r="E371">
        <f>SUM(steady_state_seed!F371,steady_state_seed!F1374,steady_state_seed!F2377,steady_state_seed!F3380)</f>
        <v>9.002286999999999</v>
      </c>
      <c r="F371">
        <f>SUM(steady_state_seed!G371,steady_state_seed!G1374,steady_state_seed!G2377,steady_state_seed!G3380)</f>
        <v>58.711064</v>
      </c>
      <c r="G371">
        <f>SUM(steady_state_seed!H371,steady_state_seed!H1374,steady_state_seed!H2377,steady_state_seed!H3380)</f>
        <v>47.277359000000004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47.238613000000001</v>
      </c>
      <c r="D372">
        <f>SUM(steady_state_seed!E372,steady_state_seed!E1375,steady_state_seed!E2378,steady_state_seed!E3381)</f>
        <v>38.236433000000005</v>
      </c>
      <c r="E372">
        <f>SUM(steady_state_seed!F372,steady_state_seed!F1375,steady_state_seed!F2378,steady_state_seed!F3381)</f>
        <v>9.0021799999999992</v>
      </c>
      <c r="F372">
        <f>SUM(steady_state_seed!G372,steady_state_seed!G1375,steady_state_seed!G2378,steady_state_seed!G3381)</f>
        <v>58.751520999999997</v>
      </c>
      <c r="G372">
        <f>SUM(steady_state_seed!H372,steady_state_seed!H1375,steady_state_seed!H2378,steady_state_seed!H3381)</f>
        <v>47.305489999999999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47.211577000000005</v>
      </c>
      <c r="D373">
        <f>SUM(steady_state_seed!E373,steady_state_seed!E1376,steady_state_seed!E2379,steady_state_seed!E3382)</f>
        <v>38.208746000000005</v>
      </c>
      <c r="E373">
        <f>SUM(steady_state_seed!F373,steady_state_seed!F1376,steady_state_seed!F2379,steady_state_seed!F3382)</f>
        <v>9.0028319999999997</v>
      </c>
      <c r="F373">
        <f>SUM(steady_state_seed!G373,steady_state_seed!G1376,steady_state_seed!G2379,steady_state_seed!G3382)</f>
        <v>58.701413000000009</v>
      </c>
      <c r="G373">
        <f>SUM(steady_state_seed!H373,steady_state_seed!H1376,steady_state_seed!H2379,steady_state_seed!H3382)</f>
        <v>47.261751999999994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47.251934000000006</v>
      </c>
      <c r="D374">
        <f>SUM(steady_state_seed!E374,steady_state_seed!E1377,steady_state_seed!E2380,steady_state_seed!E3383)</f>
        <v>38.248132999999996</v>
      </c>
      <c r="E374">
        <f>SUM(steady_state_seed!F374,steady_state_seed!F1377,steady_state_seed!F2380,steady_state_seed!F3383)</f>
        <v>9.0038</v>
      </c>
      <c r="F374">
        <f>SUM(steady_state_seed!G374,steady_state_seed!G1377,steady_state_seed!G2380,steady_state_seed!G3383)</f>
        <v>58.609724</v>
      </c>
      <c r="G374">
        <f>SUM(steady_state_seed!H374,steady_state_seed!H1377,steady_state_seed!H2380,steady_state_seed!H3383)</f>
        <v>47.194237000000001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47.284703999999998</v>
      </c>
      <c r="D375">
        <f>SUM(steady_state_seed!E375,steady_state_seed!E1378,steady_state_seed!E2381,steady_state_seed!E3384)</f>
        <v>38.282283</v>
      </c>
      <c r="E375">
        <f>SUM(steady_state_seed!F375,steady_state_seed!F1378,steady_state_seed!F2381,steady_state_seed!F3384)</f>
        <v>9.002421</v>
      </c>
      <c r="F375">
        <f>SUM(steady_state_seed!G375,steady_state_seed!G1378,steady_state_seed!G2381,steady_state_seed!G3384)</f>
        <v>58.660366999999994</v>
      </c>
      <c r="G375">
        <f>SUM(steady_state_seed!H375,steady_state_seed!H1378,steady_state_seed!H2381,steady_state_seed!H3384)</f>
        <v>47.240917999999994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47.286677999999995</v>
      </c>
      <c r="D376">
        <f>SUM(steady_state_seed!E376,steady_state_seed!E1379,steady_state_seed!E2382,steady_state_seed!E3385)</f>
        <v>38.288572000000002</v>
      </c>
      <c r="E376">
        <f>SUM(steady_state_seed!F376,steady_state_seed!F1379,steady_state_seed!F2382,steady_state_seed!F3385)</f>
        <v>8.9981069999999992</v>
      </c>
      <c r="F376">
        <f>SUM(steady_state_seed!G376,steady_state_seed!G1379,steady_state_seed!G2382,steady_state_seed!G3385)</f>
        <v>58.715477</v>
      </c>
      <c r="G376">
        <f>SUM(steady_state_seed!H376,steady_state_seed!H1379,steady_state_seed!H2382,steady_state_seed!H3385)</f>
        <v>47.290897000000001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47.324214999999995</v>
      </c>
      <c r="D377">
        <f>SUM(steady_state_seed!E377,steady_state_seed!E1380,steady_state_seed!E2383,steady_state_seed!E3386)</f>
        <v>38.325738000000001</v>
      </c>
      <c r="E377">
        <f>SUM(steady_state_seed!F377,steady_state_seed!F1380,steady_state_seed!F2383,steady_state_seed!F3386)</f>
        <v>8.9984769999999994</v>
      </c>
      <c r="F377">
        <f>SUM(steady_state_seed!G377,steady_state_seed!G1380,steady_state_seed!G2383,steady_state_seed!G3386)</f>
        <v>58.735268999999995</v>
      </c>
      <c r="G377">
        <f>SUM(steady_state_seed!H377,steady_state_seed!H1380,steady_state_seed!H2383,steady_state_seed!H3386)</f>
        <v>47.316117999999996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47.354444000000001</v>
      </c>
      <c r="D378">
        <f>SUM(steady_state_seed!E378,steady_state_seed!E1381,steady_state_seed!E2384,steady_state_seed!E3387)</f>
        <v>38.354182000000002</v>
      </c>
      <c r="E378">
        <f>SUM(steady_state_seed!F378,steady_state_seed!F1381,steady_state_seed!F2384,steady_state_seed!F3387)</f>
        <v>9.0002639999999996</v>
      </c>
      <c r="F378">
        <f>SUM(steady_state_seed!G378,steady_state_seed!G1381,steady_state_seed!G2384,steady_state_seed!G3387)</f>
        <v>58.829377000000001</v>
      </c>
      <c r="G378">
        <f>SUM(steady_state_seed!H378,steady_state_seed!H1381,steady_state_seed!H2384,steady_state_seed!H3387)</f>
        <v>47.396165000000003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47.413427999999996</v>
      </c>
      <c r="D379">
        <f>SUM(steady_state_seed!E379,steady_state_seed!E1382,steady_state_seed!E2385,steady_state_seed!E3388)</f>
        <v>38.415239</v>
      </c>
      <c r="E379">
        <f>SUM(steady_state_seed!F379,steady_state_seed!F1382,steady_state_seed!F2385,steady_state_seed!F3388)</f>
        <v>8.998189</v>
      </c>
      <c r="F379">
        <f>SUM(steady_state_seed!G379,steady_state_seed!G1382,steady_state_seed!G2385,steady_state_seed!G3388)</f>
        <v>58.864270000000005</v>
      </c>
      <c r="G379">
        <f>SUM(steady_state_seed!H379,steady_state_seed!H1382,steady_state_seed!H2385,steady_state_seed!H3388)</f>
        <v>47.440608999999995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47.441889000000003</v>
      </c>
      <c r="D380">
        <f>SUM(steady_state_seed!E380,steady_state_seed!E1383,steady_state_seed!E2386,steady_state_seed!E3389)</f>
        <v>38.442732999999997</v>
      </c>
      <c r="E380">
        <f>SUM(steady_state_seed!F380,steady_state_seed!F1383,steady_state_seed!F2386,steady_state_seed!F3389)</f>
        <v>8.9991570000000003</v>
      </c>
      <c r="F380">
        <f>SUM(steady_state_seed!G380,steady_state_seed!G1383,steady_state_seed!G2386,steady_state_seed!G3389)</f>
        <v>58.894196000000001</v>
      </c>
      <c r="G380">
        <f>SUM(steady_state_seed!H380,steady_state_seed!H1383,steady_state_seed!H2386,steady_state_seed!H3389)</f>
        <v>47.468433000000005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47.469642999999998</v>
      </c>
      <c r="D381">
        <f>SUM(steady_state_seed!E381,steady_state_seed!E1384,steady_state_seed!E2387,steady_state_seed!E3390)</f>
        <v>38.471724999999999</v>
      </c>
      <c r="E381">
        <f>SUM(steady_state_seed!F381,steady_state_seed!F1384,steady_state_seed!F2387,steady_state_seed!F3390)</f>
        <v>8.9979180000000003</v>
      </c>
      <c r="F381">
        <f>SUM(steady_state_seed!G381,steady_state_seed!G1384,steady_state_seed!G2387,steady_state_seed!G3390)</f>
        <v>58.899740999999999</v>
      </c>
      <c r="G381">
        <f>SUM(steady_state_seed!H381,steady_state_seed!H1384,steady_state_seed!H2387,steady_state_seed!H3390)</f>
        <v>47.476798000000002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47.501064</v>
      </c>
      <c r="D382">
        <f>SUM(steady_state_seed!E382,steady_state_seed!E1385,steady_state_seed!E2388,steady_state_seed!E3391)</f>
        <v>38.504245999999995</v>
      </c>
      <c r="E382">
        <f>SUM(steady_state_seed!F382,steady_state_seed!F1385,steady_state_seed!F2388,steady_state_seed!F3391)</f>
        <v>8.9968180000000011</v>
      </c>
      <c r="F382">
        <f>SUM(steady_state_seed!G382,steady_state_seed!G1385,steady_state_seed!G2388,steady_state_seed!G3391)</f>
        <v>58.935825999999992</v>
      </c>
      <c r="G382">
        <f>SUM(steady_state_seed!H382,steady_state_seed!H1385,steady_state_seed!H2388,steady_state_seed!H3391)</f>
        <v>47.508277000000007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47.512566000000007</v>
      </c>
      <c r="D383">
        <f>SUM(steady_state_seed!E383,steady_state_seed!E1386,steady_state_seed!E2389,steady_state_seed!E3392)</f>
        <v>38.513906999999996</v>
      </c>
      <c r="E383">
        <f>SUM(steady_state_seed!F383,steady_state_seed!F1386,steady_state_seed!F2389,steady_state_seed!F3392)</f>
        <v>8.998659</v>
      </c>
      <c r="F383">
        <f>SUM(steady_state_seed!G383,steady_state_seed!G1386,steady_state_seed!G2389,steady_state_seed!G3392)</f>
        <v>58.892088000000001</v>
      </c>
      <c r="G383">
        <f>SUM(steady_state_seed!H383,steady_state_seed!H1386,steady_state_seed!H2389,steady_state_seed!H3392)</f>
        <v>47.467928999999998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47.515363999999998</v>
      </c>
      <c r="D384">
        <f>SUM(steady_state_seed!E384,steady_state_seed!E1387,steady_state_seed!E2390,steady_state_seed!E3393)</f>
        <v>38.511801000000006</v>
      </c>
      <c r="E384">
        <f>SUM(steady_state_seed!F384,steady_state_seed!F1387,steady_state_seed!F2390,steady_state_seed!F3393)</f>
        <v>9.0035609999999995</v>
      </c>
      <c r="F384">
        <f>SUM(steady_state_seed!G384,steady_state_seed!G1387,steady_state_seed!G2390,steady_state_seed!G3393)</f>
        <v>58.896774999999998</v>
      </c>
      <c r="G384">
        <f>SUM(steady_state_seed!H384,steady_state_seed!H1387,steady_state_seed!H2390,steady_state_seed!H3393)</f>
        <v>47.464590000000001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47.537905000000002</v>
      </c>
      <c r="D385">
        <f>SUM(steady_state_seed!E385,steady_state_seed!E1388,steady_state_seed!E2391,steady_state_seed!E3394)</f>
        <v>38.532173</v>
      </c>
      <c r="E385">
        <f>SUM(steady_state_seed!F385,steady_state_seed!F1388,steady_state_seed!F2391,steady_state_seed!F3394)</f>
        <v>9.0057329999999993</v>
      </c>
      <c r="F385">
        <f>SUM(steady_state_seed!G385,steady_state_seed!G1388,steady_state_seed!G2391,steady_state_seed!G3394)</f>
        <v>58.988333999999995</v>
      </c>
      <c r="G385">
        <f>SUM(steady_state_seed!H385,steady_state_seed!H1388,steady_state_seed!H2391,steady_state_seed!H3394)</f>
        <v>47.538897999999996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47.557701999999999</v>
      </c>
      <c r="D386">
        <f>SUM(steady_state_seed!E386,steady_state_seed!E1389,steady_state_seed!E2392,steady_state_seed!E3395)</f>
        <v>38.550496999999993</v>
      </c>
      <c r="E386">
        <f>SUM(steady_state_seed!F386,steady_state_seed!F1389,steady_state_seed!F2392,steady_state_seed!F3395)</f>
        <v>9.0072039999999998</v>
      </c>
      <c r="F386">
        <f>SUM(steady_state_seed!G386,steady_state_seed!G1389,steady_state_seed!G2392,steady_state_seed!G3395)</f>
        <v>58.990987999999994</v>
      </c>
      <c r="G386">
        <f>SUM(steady_state_seed!H386,steady_state_seed!H1389,steady_state_seed!H2392,steady_state_seed!H3395)</f>
        <v>47.545807999999994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47.577208999999996</v>
      </c>
      <c r="D387">
        <f>SUM(steady_state_seed!E387,steady_state_seed!E1390,steady_state_seed!E2393,steady_state_seed!E3396)</f>
        <v>38.569068000000001</v>
      </c>
      <c r="E387">
        <f>SUM(steady_state_seed!F387,steady_state_seed!F1390,steady_state_seed!F2393,steady_state_seed!F3396)</f>
        <v>9.0081410000000002</v>
      </c>
      <c r="F387">
        <f>SUM(steady_state_seed!G387,steady_state_seed!G1390,steady_state_seed!G2393,steady_state_seed!G3396)</f>
        <v>58.99006</v>
      </c>
      <c r="G387">
        <f>SUM(steady_state_seed!H387,steady_state_seed!H1390,steady_state_seed!H2393,steady_state_seed!H3396)</f>
        <v>47.548991999999998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47.593578000000001</v>
      </c>
      <c r="D388">
        <f>SUM(steady_state_seed!E388,steady_state_seed!E1391,steady_state_seed!E2394,steady_state_seed!E3397)</f>
        <v>38.589100000000002</v>
      </c>
      <c r="E388">
        <f>SUM(steady_state_seed!F388,steady_state_seed!F1391,steady_state_seed!F2394,steady_state_seed!F3397)</f>
        <v>9.0044769999999996</v>
      </c>
      <c r="F388">
        <f>SUM(steady_state_seed!G388,steady_state_seed!G1391,steady_state_seed!G2394,steady_state_seed!G3397)</f>
        <v>59.004778000000002</v>
      </c>
      <c r="G388">
        <f>SUM(steady_state_seed!H388,steady_state_seed!H1391,steady_state_seed!H2394,steady_state_seed!H3397)</f>
        <v>47.564135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47.637648000000006</v>
      </c>
      <c r="D389">
        <f>SUM(steady_state_seed!E389,steady_state_seed!E1392,steady_state_seed!E2395,steady_state_seed!E3398)</f>
        <v>38.632353999999999</v>
      </c>
      <c r="E389">
        <f>SUM(steady_state_seed!F389,steady_state_seed!F1392,steady_state_seed!F2395,steady_state_seed!F3398)</f>
        <v>9.0052939999999992</v>
      </c>
      <c r="F389">
        <f>SUM(steady_state_seed!G389,steady_state_seed!G1392,steady_state_seed!G2395,steady_state_seed!G3398)</f>
        <v>59.049996</v>
      </c>
      <c r="G389">
        <f>SUM(steady_state_seed!H389,steady_state_seed!H1392,steady_state_seed!H2395,steady_state_seed!H3398)</f>
        <v>47.603644000000003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47.650534999999998</v>
      </c>
      <c r="D390">
        <f>SUM(steady_state_seed!E390,steady_state_seed!E1393,steady_state_seed!E2396,steady_state_seed!E3399)</f>
        <v>38.644355000000004</v>
      </c>
      <c r="E390">
        <f>SUM(steady_state_seed!F390,steady_state_seed!F1393,steady_state_seed!F2396,steady_state_seed!F3399)</f>
        <v>9.0061790000000013</v>
      </c>
      <c r="F390">
        <f>SUM(steady_state_seed!G390,steady_state_seed!G1393,steady_state_seed!G2396,steady_state_seed!G3399)</f>
        <v>59.036547999999989</v>
      </c>
      <c r="G390">
        <f>SUM(steady_state_seed!H390,steady_state_seed!H1393,steady_state_seed!H2396,steady_state_seed!H3399)</f>
        <v>47.591429999999995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47.647993</v>
      </c>
      <c r="D391">
        <f>SUM(steady_state_seed!E391,steady_state_seed!E1394,steady_state_seed!E2397,steady_state_seed!E3400)</f>
        <v>38.644076000000005</v>
      </c>
      <c r="E391">
        <f>SUM(steady_state_seed!F391,steady_state_seed!F1394,steady_state_seed!F2397,steady_state_seed!F3400)</f>
        <v>9.0039160000000003</v>
      </c>
      <c r="F391">
        <f>SUM(steady_state_seed!G391,steady_state_seed!G1394,steady_state_seed!G2397,steady_state_seed!G3400)</f>
        <v>59.035205000000005</v>
      </c>
      <c r="G391">
        <f>SUM(steady_state_seed!H391,steady_state_seed!H1394,steady_state_seed!H2397,steady_state_seed!H3400)</f>
        <v>47.590243000000001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47.629632000000001</v>
      </c>
      <c r="D392">
        <f>SUM(steady_state_seed!E392,steady_state_seed!E1395,steady_state_seed!E2398,steady_state_seed!E3401)</f>
        <v>38.626812999999999</v>
      </c>
      <c r="E392">
        <f>SUM(steady_state_seed!F392,steady_state_seed!F1395,steady_state_seed!F2398,steady_state_seed!F3401)</f>
        <v>9.0028170000000003</v>
      </c>
      <c r="F392">
        <f>SUM(steady_state_seed!G392,steady_state_seed!G1395,steady_state_seed!G2398,steady_state_seed!G3401)</f>
        <v>59.031880000000001</v>
      </c>
      <c r="G392">
        <f>SUM(steady_state_seed!H392,steady_state_seed!H1395,steady_state_seed!H2398,steady_state_seed!H3401)</f>
        <v>47.583497000000001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47.605093000000004</v>
      </c>
      <c r="D393">
        <f>SUM(steady_state_seed!E393,steady_state_seed!E1396,steady_state_seed!E2399,steady_state_seed!E3402)</f>
        <v>38.605137999999997</v>
      </c>
      <c r="E393">
        <f>SUM(steady_state_seed!F393,steady_state_seed!F1396,steady_state_seed!F2399,steady_state_seed!F3402)</f>
        <v>8.9999540000000007</v>
      </c>
      <c r="F393">
        <f>SUM(steady_state_seed!G393,steady_state_seed!G1396,steady_state_seed!G2399,steady_state_seed!G3402)</f>
        <v>59.015096999999997</v>
      </c>
      <c r="G393">
        <f>SUM(steady_state_seed!H393,steady_state_seed!H1396,steady_state_seed!H2399,steady_state_seed!H3402)</f>
        <v>47.566338999999992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47.558928000000009</v>
      </c>
      <c r="D394">
        <f>SUM(steady_state_seed!E394,steady_state_seed!E1397,steady_state_seed!E2400,steady_state_seed!E3403)</f>
        <v>38.560820000000007</v>
      </c>
      <c r="E394">
        <f>SUM(steady_state_seed!F394,steady_state_seed!F1397,steady_state_seed!F2400,steady_state_seed!F3403)</f>
        <v>8.9981089999999995</v>
      </c>
      <c r="F394">
        <f>SUM(steady_state_seed!G394,steady_state_seed!G1397,steady_state_seed!G2400,steady_state_seed!G3403)</f>
        <v>58.986085000000003</v>
      </c>
      <c r="G394">
        <f>SUM(steady_state_seed!H394,steady_state_seed!H1397,steady_state_seed!H2400,steady_state_seed!H3403)</f>
        <v>47.53557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47.521097000000005</v>
      </c>
      <c r="D395">
        <f>SUM(steady_state_seed!E395,steady_state_seed!E1398,steady_state_seed!E2401,steady_state_seed!E3404)</f>
        <v>38.525308999999993</v>
      </c>
      <c r="E395">
        <f>SUM(steady_state_seed!F395,steady_state_seed!F1398,steady_state_seed!F2401,steady_state_seed!F3404)</f>
        <v>8.9957860000000007</v>
      </c>
      <c r="F395">
        <f>SUM(steady_state_seed!G395,steady_state_seed!G1398,steady_state_seed!G2401,steady_state_seed!G3404)</f>
        <v>58.907634000000002</v>
      </c>
      <c r="G395">
        <f>SUM(steady_state_seed!H395,steady_state_seed!H1398,steady_state_seed!H2401,steady_state_seed!H3404)</f>
        <v>47.466037999999998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47.462321000000003</v>
      </c>
      <c r="D396">
        <f>SUM(steady_state_seed!E396,steady_state_seed!E1399,steady_state_seed!E2402,steady_state_seed!E3405)</f>
        <v>38.466990999999993</v>
      </c>
      <c r="E396">
        <f>SUM(steady_state_seed!F396,steady_state_seed!F1399,steady_state_seed!F2402,steady_state_seed!F3405)</f>
        <v>8.9953299999999992</v>
      </c>
      <c r="F396">
        <f>SUM(steady_state_seed!G396,steady_state_seed!G1399,steady_state_seed!G2402,steady_state_seed!G3405)</f>
        <v>58.858886999999996</v>
      </c>
      <c r="G396">
        <f>SUM(steady_state_seed!H396,steady_state_seed!H1399,steady_state_seed!H2402,steady_state_seed!H3405)</f>
        <v>47.414200999999998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47.423256000000002</v>
      </c>
      <c r="D397">
        <f>SUM(steady_state_seed!E397,steady_state_seed!E1400,steady_state_seed!E2403,steady_state_seed!E3406)</f>
        <v>38.427486999999999</v>
      </c>
      <c r="E397">
        <f>SUM(steady_state_seed!F397,steady_state_seed!F1400,steady_state_seed!F2403,steady_state_seed!F3406)</f>
        <v>8.9957700000000003</v>
      </c>
      <c r="F397">
        <f>SUM(steady_state_seed!G397,steady_state_seed!G1400,steady_state_seed!G2403,steady_state_seed!G3406)</f>
        <v>58.762997999999996</v>
      </c>
      <c r="G397">
        <f>SUM(steady_state_seed!H397,steady_state_seed!H1400,steady_state_seed!H2403,steady_state_seed!H3406)</f>
        <v>47.325485999999998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47.376246000000002</v>
      </c>
      <c r="D398">
        <f>SUM(steady_state_seed!E398,steady_state_seed!E1401,steady_state_seed!E2404,steady_state_seed!E3407)</f>
        <v>38.381510000000006</v>
      </c>
      <c r="E398">
        <f>SUM(steady_state_seed!F398,steady_state_seed!F1401,steady_state_seed!F2404,steady_state_seed!F3407)</f>
        <v>8.9947359999999996</v>
      </c>
      <c r="F398">
        <f>SUM(steady_state_seed!G398,steady_state_seed!G1401,steady_state_seed!G2404,steady_state_seed!G3407)</f>
        <v>58.716743999999998</v>
      </c>
      <c r="G398">
        <f>SUM(steady_state_seed!H398,steady_state_seed!H1401,steady_state_seed!H2404,steady_state_seed!H3407)</f>
        <v>47.276695999999994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47.322751000000004</v>
      </c>
      <c r="D399">
        <f>SUM(steady_state_seed!E399,steady_state_seed!E1402,steady_state_seed!E2405,steady_state_seed!E3408)</f>
        <v>38.329425000000001</v>
      </c>
      <c r="E399">
        <f>SUM(steady_state_seed!F399,steady_state_seed!F1402,steady_state_seed!F2405,steady_state_seed!F3408)</f>
        <v>8.9933259999999997</v>
      </c>
      <c r="F399">
        <f>SUM(steady_state_seed!G399,steady_state_seed!G1402,steady_state_seed!G2405,steady_state_seed!G3408)</f>
        <v>58.651558999999999</v>
      </c>
      <c r="G399">
        <f>SUM(steady_state_seed!H399,steady_state_seed!H1402,steady_state_seed!H2405,steady_state_seed!H3408)</f>
        <v>47.212088000000001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47.266676000000004</v>
      </c>
      <c r="D400">
        <f>SUM(steady_state_seed!E400,steady_state_seed!E1403,steady_state_seed!E2406,steady_state_seed!E3409)</f>
        <v>38.272624</v>
      </c>
      <c r="E400">
        <f>SUM(steady_state_seed!F400,steady_state_seed!F1403,steady_state_seed!F2406,steady_state_seed!F3409)</f>
        <v>8.9940529999999992</v>
      </c>
      <c r="F400">
        <f>SUM(steady_state_seed!G400,steady_state_seed!G1403,steady_state_seed!G2406,steady_state_seed!G3409)</f>
        <v>58.568542999999991</v>
      </c>
      <c r="G400">
        <f>SUM(steady_state_seed!H400,steady_state_seed!H1403,steady_state_seed!H2406,steady_state_seed!H3409)</f>
        <v>47.131170000000004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47.201390000000004</v>
      </c>
      <c r="D401">
        <f>SUM(steady_state_seed!E401,steady_state_seed!E1404,steady_state_seed!E2407,steady_state_seed!E3410)</f>
        <v>38.207785000000001</v>
      </c>
      <c r="E401">
        <f>SUM(steady_state_seed!F401,steady_state_seed!F1404,steady_state_seed!F2407,steady_state_seed!F3410)</f>
        <v>8.9936059999999998</v>
      </c>
      <c r="F401">
        <f>SUM(steady_state_seed!G401,steady_state_seed!G1404,steady_state_seed!G2407,steady_state_seed!G3410)</f>
        <v>58.505149000000003</v>
      </c>
      <c r="G401">
        <f>SUM(steady_state_seed!H401,steady_state_seed!H1404,steady_state_seed!H2407,steady_state_seed!H3410)</f>
        <v>47.065895000000005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47.140556000000004</v>
      </c>
      <c r="D402">
        <f>SUM(steady_state_seed!E402,steady_state_seed!E1405,steady_state_seed!E2408,steady_state_seed!E3411)</f>
        <v>38.144305000000003</v>
      </c>
      <c r="E402">
        <f>SUM(steady_state_seed!F402,steady_state_seed!F1405,steady_state_seed!F2408,steady_state_seed!F3411)</f>
        <v>8.9962510000000009</v>
      </c>
      <c r="F402">
        <f>SUM(steady_state_seed!G402,steady_state_seed!G1405,steady_state_seed!G2408,steady_state_seed!G3411)</f>
        <v>58.367277000000001</v>
      </c>
      <c r="G402">
        <f>SUM(steady_state_seed!H402,steady_state_seed!H1405,steady_state_seed!H2408,steady_state_seed!H3411)</f>
        <v>46.939299000000005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47.096975999999998</v>
      </c>
      <c r="D403">
        <f>SUM(steady_state_seed!E403,steady_state_seed!E1406,steady_state_seed!E2409,steady_state_seed!E3412)</f>
        <v>38.106006000000001</v>
      </c>
      <c r="E403">
        <f>SUM(steady_state_seed!F403,steady_state_seed!F1406,steady_state_seed!F2409,steady_state_seed!F3412)</f>
        <v>8.9909679999999987</v>
      </c>
      <c r="F403">
        <f>SUM(steady_state_seed!G403,steady_state_seed!G1406,steady_state_seed!G2409,steady_state_seed!G3412)</f>
        <v>58.346623999999998</v>
      </c>
      <c r="G403">
        <f>SUM(steady_state_seed!H403,steady_state_seed!H1406,steady_state_seed!H2409,steady_state_seed!H3412)</f>
        <v>46.91628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47.023024999999997</v>
      </c>
      <c r="D404">
        <f>SUM(steady_state_seed!E404,steady_state_seed!E1407,steady_state_seed!E2410,steady_state_seed!E3413)</f>
        <v>38.035759999999996</v>
      </c>
      <c r="E404">
        <f>SUM(steady_state_seed!F404,steady_state_seed!F1407,steady_state_seed!F2410,steady_state_seed!F3413)</f>
        <v>8.9872640000000015</v>
      </c>
      <c r="F404">
        <f>SUM(steady_state_seed!G404,steady_state_seed!G1407,steady_state_seed!G2410,steady_state_seed!G3413)</f>
        <v>58.264983000000001</v>
      </c>
      <c r="G404">
        <f>SUM(steady_state_seed!H404,steady_state_seed!H1407,steady_state_seed!H2410,steady_state_seed!H3413)</f>
        <v>46.837448999999999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46.976048999999996</v>
      </c>
      <c r="D405">
        <f>SUM(steady_state_seed!E405,steady_state_seed!E1408,steady_state_seed!E2411,steady_state_seed!E3414)</f>
        <v>37.987334000000004</v>
      </c>
      <c r="E405">
        <f>SUM(steady_state_seed!F405,steady_state_seed!F1408,steady_state_seed!F2411,steady_state_seed!F3414)</f>
        <v>8.9887150000000009</v>
      </c>
      <c r="F405">
        <f>SUM(steady_state_seed!G405,steady_state_seed!G1408,steady_state_seed!G2411,steady_state_seed!G3414)</f>
        <v>58.169202999999996</v>
      </c>
      <c r="G405">
        <f>SUM(steady_state_seed!H405,steady_state_seed!H1408,steady_state_seed!H2411,steady_state_seed!H3414)</f>
        <v>46.746123999999995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46.893242000000001</v>
      </c>
      <c r="D406">
        <f>SUM(steady_state_seed!E406,steady_state_seed!E1409,steady_state_seed!E2412,steady_state_seed!E3415)</f>
        <v>37.906624999999991</v>
      </c>
      <c r="E406">
        <f>SUM(steady_state_seed!F406,steady_state_seed!F1409,steady_state_seed!F2412,steady_state_seed!F3415)</f>
        <v>8.9866150000000005</v>
      </c>
      <c r="F406">
        <f>SUM(steady_state_seed!G406,steady_state_seed!G1409,steady_state_seed!G2412,steady_state_seed!G3415)</f>
        <v>58.096558999999999</v>
      </c>
      <c r="G406">
        <f>SUM(steady_state_seed!H406,steady_state_seed!H1409,steady_state_seed!H2412,steady_state_seed!H3415)</f>
        <v>46.670255000000004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46.834465000000002</v>
      </c>
      <c r="D407">
        <f>SUM(steady_state_seed!E407,steady_state_seed!E1410,steady_state_seed!E2413,steady_state_seed!E3416)</f>
        <v>37.846733</v>
      </c>
      <c r="E407">
        <f>SUM(steady_state_seed!F407,steady_state_seed!F1410,steady_state_seed!F2413,steady_state_seed!F3416)</f>
        <v>8.9877299999999991</v>
      </c>
      <c r="F407">
        <f>SUM(steady_state_seed!G407,steady_state_seed!G1410,steady_state_seed!G2413,steady_state_seed!G3416)</f>
        <v>57.989053000000006</v>
      </c>
      <c r="G407">
        <f>SUM(steady_state_seed!H407,steady_state_seed!H1410,steady_state_seed!H2413,steady_state_seed!H3416)</f>
        <v>46.567934999999999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46.764137000000005</v>
      </c>
      <c r="D408">
        <f>SUM(steady_state_seed!E408,steady_state_seed!E1411,steady_state_seed!E2414,steady_state_seed!E3417)</f>
        <v>37.780111000000005</v>
      </c>
      <c r="E408">
        <f>SUM(steady_state_seed!F408,steady_state_seed!F1411,steady_state_seed!F2414,steady_state_seed!F3417)</f>
        <v>8.9840250000000008</v>
      </c>
      <c r="F408">
        <f>SUM(steady_state_seed!G408,steady_state_seed!G1411,steady_state_seed!G2414,steady_state_seed!G3417)</f>
        <v>57.925115999999996</v>
      </c>
      <c r="G408">
        <f>SUM(steady_state_seed!H408,steady_state_seed!H1411,steady_state_seed!H2414,steady_state_seed!H3417)</f>
        <v>46.504213000000007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46.688711999999995</v>
      </c>
      <c r="D409">
        <f>SUM(steady_state_seed!E409,steady_state_seed!E1412,steady_state_seed!E2415,steady_state_seed!E3418)</f>
        <v>37.706851</v>
      </c>
      <c r="E409">
        <f>SUM(steady_state_seed!F409,steady_state_seed!F1412,steady_state_seed!F2415,steady_state_seed!F3418)</f>
        <v>8.9818600000000011</v>
      </c>
      <c r="F409">
        <f>SUM(steady_state_seed!G409,steady_state_seed!G1412,steady_state_seed!G2415,steady_state_seed!G3418)</f>
        <v>57.855848999999992</v>
      </c>
      <c r="G409">
        <f>SUM(steady_state_seed!H409,steady_state_seed!H1412,steady_state_seed!H2415,steady_state_seed!H3418)</f>
        <v>46.435314000000005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46.663910999999999</v>
      </c>
      <c r="D410">
        <f>SUM(steady_state_seed!E410,steady_state_seed!E1413,steady_state_seed!E2416,steady_state_seed!E3419)</f>
        <v>37.679237000000001</v>
      </c>
      <c r="E410">
        <f>SUM(steady_state_seed!F410,steady_state_seed!F1413,steady_state_seed!F2416,steady_state_seed!F3419)</f>
        <v>8.9846760000000003</v>
      </c>
      <c r="F410">
        <f>SUM(steady_state_seed!G410,steady_state_seed!G1413,steady_state_seed!G2416,steady_state_seed!G3419)</f>
        <v>57.772346000000006</v>
      </c>
      <c r="G410">
        <f>SUM(steady_state_seed!H410,steady_state_seed!H1413,steady_state_seed!H2416,steady_state_seed!H3419)</f>
        <v>46.361147999999993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46.659668999999994</v>
      </c>
      <c r="D411">
        <f>SUM(steady_state_seed!E411,steady_state_seed!E1414,steady_state_seed!E2417,steady_state_seed!E3420)</f>
        <v>37.674897000000001</v>
      </c>
      <c r="E411">
        <f>SUM(steady_state_seed!F411,steady_state_seed!F1414,steady_state_seed!F2417,steady_state_seed!F3420)</f>
        <v>8.9847729999999988</v>
      </c>
      <c r="F411">
        <f>SUM(steady_state_seed!G411,steady_state_seed!G1414,steady_state_seed!G2417,steady_state_seed!G3420)</f>
        <v>57.687505000000002</v>
      </c>
      <c r="G411">
        <f>SUM(steady_state_seed!H411,steady_state_seed!H1414,steady_state_seed!H2417,steady_state_seed!H3420)</f>
        <v>46.288451999999999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46.660020000000003</v>
      </c>
      <c r="D412">
        <f>SUM(steady_state_seed!E412,steady_state_seed!E1415,steady_state_seed!E2418,steady_state_seed!E3421)</f>
        <v>37.676003000000009</v>
      </c>
      <c r="E412">
        <f>SUM(steady_state_seed!F412,steady_state_seed!F1415,steady_state_seed!F2418,steady_state_seed!F3421)</f>
        <v>8.9840170000000015</v>
      </c>
      <c r="F412">
        <f>SUM(steady_state_seed!G412,steady_state_seed!G1415,steady_state_seed!G2418,steady_state_seed!G3421)</f>
        <v>57.721908999999997</v>
      </c>
      <c r="G412">
        <f>SUM(steady_state_seed!H412,steady_state_seed!H1415,steady_state_seed!H2418,steady_state_seed!H3421)</f>
        <v>46.312176000000001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46.663957999999994</v>
      </c>
      <c r="D413">
        <f>SUM(steady_state_seed!E413,steady_state_seed!E1416,steady_state_seed!E2419,steady_state_seed!E3422)</f>
        <v>37.678422000000005</v>
      </c>
      <c r="E413">
        <f>SUM(steady_state_seed!F413,steady_state_seed!F1416,steady_state_seed!F2419,steady_state_seed!F3422)</f>
        <v>8.9855350000000005</v>
      </c>
      <c r="F413">
        <f>SUM(steady_state_seed!G413,steady_state_seed!G1416,steady_state_seed!G2419,steady_state_seed!G3422)</f>
        <v>57.731377999999999</v>
      </c>
      <c r="G413">
        <f>SUM(steady_state_seed!H413,steady_state_seed!H1416,steady_state_seed!H2419,steady_state_seed!H3422)</f>
        <v>46.318038999999999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46.680754</v>
      </c>
      <c r="D414">
        <f>SUM(steady_state_seed!E414,steady_state_seed!E1417,steady_state_seed!E2420,steady_state_seed!E3423)</f>
        <v>37.696912000000005</v>
      </c>
      <c r="E414">
        <f>SUM(steady_state_seed!F414,steady_state_seed!F1417,steady_state_seed!F2420,steady_state_seed!F3423)</f>
        <v>8.9838439999999995</v>
      </c>
      <c r="F414">
        <f>SUM(steady_state_seed!G414,steady_state_seed!G1417,steady_state_seed!G2420,steady_state_seed!G3423)</f>
        <v>57.66093699999999</v>
      </c>
      <c r="G414">
        <f>SUM(steady_state_seed!H414,steady_state_seed!H1417,steady_state_seed!H2420,steady_state_seed!H3423)</f>
        <v>46.263716000000002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46.694989</v>
      </c>
      <c r="D415">
        <f>SUM(steady_state_seed!E415,steady_state_seed!E1418,steady_state_seed!E2421,steady_state_seed!E3424)</f>
        <v>37.714648999999994</v>
      </c>
      <c r="E415">
        <f>SUM(steady_state_seed!F415,steady_state_seed!F1418,steady_state_seed!F2421,steady_state_seed!F3424)</f>
        <v>8.9803400000000018</v>
      </c>
      <c r="F415">
        <f>SUM(steady_state_seed!G415,steady_state_seed!G1418,steady_state_seed!G2421,steady_state_seed!G3424)</f>
        <v>57.712029000000001</v>
      </c>
      <c r="G415">
        <f>SUM(steady_state_seed!H415,steady_state_seed!H1418,steady_state_seed!H2421,steady_state_seed!H3424)</f>
        <v>46.307168999999995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46.691223000000001</v>
      </c>
      <c r="D416">
        <f>SUM(steady_state_seed!E416,steady_state_seed!E1419,steady_state_seed!E2422,steady_state_seed!E3425)</f>
        <v>37.707452000000004</v>
      </c>
      <c r="E416">
        <f>SUM(steady_state_seed!F416,steady_state_seed!F1419,steady_state_seed!F2422,steady_state_seed!F3425)</f>
        <v>8.9837710000000008</v>
      </c>
      <c r="F416">
        <f>SUM(steady_state_seed!G416,steady_state_seed!G1419,steady_state_seed!G2422,steady_state_seed!G3425)</f>
        <v>57.653497000000002</v>
      </c>
      <c r="G416">
        <f>SUM(steady_state_seed!H416,steady_state_seed!H1419,steady_state_seed!H2422,steady_state_seed!H3425)</f>
        <v>46.250670999999997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46.691065000000002</v>
      </c>
      <c r="D417">
        <f>SUM(steady_state_seed!E417,steady_state_seed!E1420,steady_state_seed!E2423,steady_state_seed!E3426)</f>
        <v>37.708534999999998</v>
      </c>
      <c r="E417">
        <f>SUM(steady_state_seed!F417,steady_state_seed!F1420,steady_state_seed!F2423,steady_state_seed!F3426)</f>
        <v>8.9825300000000006</v>
      </c>
      <c r="F417">
        <f>SUM(steady_state_seed!G417,steady_state_seed!G1420,steady_state_seed!G2423,steady_state_seed!G3426)</f>
        <v>57.625767000000003</v>
      </c>
      <c r="G417">
        <f>SUM(steady_state_seed!H417,steady_state_seed!H1420,steady_state_seed!H2423,steady_state_seed!H3426)</f>
        <v>46.226703000000001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46.694951000000003</v>
      </c>
      <c r="D418">
        <f>SUM(steady_state_seed!E418,steady_state_seed!E1421,steady_state_seed!E2424,steady_state_seed!E3427)</f>
        <v>37.711241999999999</v>
      </c>
      <c r="E418">
        <f>SUM(steady_state_seed!F418,steady_state_seed!F1421,steady_state_seed!F2424,steady_state_seed!F3427)</f>
        <v>8.9837100000000003</v>
      </c>
      <c r="F418">
        <f>SUM(steady_state_seed!G418,steady_state_seed!G1421,steady_state_seed!G2424,steady_state_seed!G3427)</f>
        <v>57.652744000000006</v>
      </c>
      <c r="G418">
        <f>SUM(steady_state_seed!H418,steady_state_seed!H1421,steady_state_seed!H2424,steady_state_seed!H3427)</f>
        <v>46.242983000000002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46.702182999999998</v>
      </c>
      <c r="D419">
        <f>SUM(steady_state_seed!E419,steady_state_seed!E1422,steady_state_seed!E2425,steady_state_seed!E3428)</f>
        <v>37.724254999999999</v>
      </c>
      <c r="E419">
        <f>SUM(steady_state_seed!F419,steady_state_seed!F1422,steady_state_seed!F2425,steady_state_seed!F3428)</f>
        <v>8.9779289999999996</v>
      </c>
      <c r="F419">
        <f>SUM(steady_state_seed!G419,steady_state_seed!G1422,steady_state_seed!G2425,steady_state_seed!G3428)</f>
        <v>57.687058999999998</v>
      </c>
      <c r="G419">
        <f>SUM(steady_state_seed!H419,steady_state_seed!H1422,steady_state_seed!H2425,steady_state_seed!H3428)</f>
        <v>46.274047999999993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46.719811999999997</v>
      </c>
      <c r="D420">
        <f>SUM(steady_state_seed!E420,steady_state_seed!E1423,steady_state_seed!E2426,steady_state_seed!E3429)</f>
        <v>37.739999000000005</v>
      </c>
      <c r="E420">
        <f>SUM(steady_state_seed!F420,steady_state_seed!F1423,steady_state_seed!F2426,steady_state_seed!F3429)</f>
        <v>8.979811999999999</v>
      </c>
      <c r="F420">
        <f>SUM(steady_state_seed!G420,steady_state_seed!G1423,steady_state_seed!G2426,steady_state_seed!G3429)</f>
        <v>57.676946000000001</v>
      </c>
      <c r="G420">
        <f>SUM(steady_state_seed!H420,steady_state_seed!H1423,steady_state_seed!H2426,steady_state_seed!H3429)</f>
        <v>46.264133999999999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46.747772999999995</v>
      </c>
      <c r="D421">
        <f>SUM(steady_state_seed!E421,steady_state_seed!E1424,steady_state_seed!E2427,steady_state_seed!E3430)</f>
        <v>37.765214999999998</v>
      </c>
      <c r="E421">
        <f>SUM(steady_state_seed!F421,steady_state_seed!F1424,steady_state_seed!F2427,steady_state_seed!F3430)</f>
        <v>8.9825590000000002</v>
      </c>
      <c r="F421">
        <f>SUM(steady_state_seed!G421,steady_state_seed!G1424,steady_state_seed!G2427,steady_state_seed!G3430)</f>
        <v>57.692870999999997</v>
      </c>
      <c r="G421">
        <f>SUM(steady_state_seed!H421,steady_state_seed!H1424,steady_state_seed!H2427,steady_state_seed!H3430)</f>
        <v>46.275187000000003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46.752851</v>
      </c>
      <c r="D422">
        <f>SUM(steady_state_seed!E422,steady_state_seed!E1425,steady_state_seed!E2428,steady_state_seed!E3431)</f>
        <v>37.766941000000003</v>
      </c>
      <c r="E422">
        <f>SUM(steady_state_seed!F422,steady_state_seed!F1425,steady_state_seed!F2428,steady_state_seed!F3431)</f>
        <v>8.9859109999999998</v>
      </c>
      <c r="F422">
        <f>SUM(steady_state_seed!G422,steady_state_seed!G1425,steady_state_seed!G2428,steady_state_seed!G3431)</f>
        <v>57.732028</v>
      </c>
      <c r="G422">
        <f>SUM(steady_state_seed!H422,steady_state_seed!H1425,steady_state_seed!H2428,steady_state_seed!H3431)</f>
        <v>46.303139999999999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46.767038999999997</v>
      </c>
      <c r="D423">
        <f>SUM(steady_state_seed!E423,steady_state_seed!E1426,steady_state_seed!E2429,steady_state_seed!E3432)</f>
        <v>37.784103999999999</v>
      </c>
      <c r="E423">
        <f>SUM(steady_state_seed!F423,steady_state_seed!F1426,steady_state_seed!F2429,steady_state_seed!F3432)</f>
        <v>8.9829360000000005</v>
      </c>
      <c r="F423">
        <f>SUM(steady_state_seed!G423,steady_state_seed!G1426,steady_state_seed!G2429,steady_state_seed!G3432)</f>
        <v>57.783275999999994</v>
      </c>
      <c r="G423">
        <f>SUM(steady_state_seed!H423,steady_state_seed!H1426,steady_state_seed!H2429,steady_state_seed!H3432)</f>
        <v>46.353394000000002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46.762157999999999</v>
      </c>
      <c r="D424">
        <f>SUM(steady_state_seed!E424,steady_state_seed!E1427,steady_state_seed!E2430,steady_state_seed!E3433)</f>
        <v>37.778743999999996</v>
      </c>
      <c r="E424">
        <f>SUM(steady_state_seed!F424,steady_state_seed!F1427,steady_state_seed!F2430,steady_state_seed!F3433)</f>
        <v>8.9834139999999998</v>
      </c>
      <c r="F424">
        <f>SUM(steady_state_seed!G424,steady_state_seed!G1427,steady_state_seed!G2430,steady_state_seed!G3433)</f>
        <v>57.799786999999995</v>
      </c>
      <c r="G424">
        <f>SUM(steady_state_seed!H424,steady_state_seed!H1427,steady_state_seed!H2430,steady_state_seed!H3433)</f>
        <v>46.366546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46.735514999999999</v>
      </c>
      <c r="D425">
        <f>SUM(steady_state_seed!E425,steady_state_seed!E1428,steady_state_seed!E2431,steady_state_seed!E3434)</f>
        <v>37.753563999999997</v>
      </c>
      <c r="E425">
        <f>SUM(steady_state_seed!F425,steady_state_seed!F1428,steady_state_seed!F2431,steady_state_seed!F3434)</f>
        <v>8.9819519999999997</v>
      </c>
      <c r="F425">
        <f>SUM(steady_state_seed!G425,steady_state_seed!G1428,steady_state_seed!G2431,steady_state_seed!G3434)</f>
        <v>57.765574000000001</v>
      </c>
      <c r="G425">
        <f>SUM(steady_state_seed!H425,steady_state_seed!H1428,steady_state_seed!H2431,steady_state_seed!H3434)</f>
        <v>46.335308999999995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46.726202000000001</v>
      </c>
      <c r="D426">
        <f>SUM(steady_state_seed!E426,steady_state_seed!E1429,steady_state_seed!E2432,steady_state_seed!E3435)</f>
        <v>37.744672999999992</v>
      </c>
      <c r="E426">
        <f>SUM(steady_state_seed!F426,steady_state_seed!F1429,steady_state_seed!F2432,steady_state_seed!F3435)</f>
        <v>8.9815280000000008</v>
      </c>
      <c r="F426">
        <f>SUM(steady_state_seed!G426,steady_state_seed!G1429,steady_state_seed!G2432,steady_state_seed!G3435)</f>
        <v>57.731465</v>
      </c>
      <c r="G426">
        <f>SUM(steady_state_seed!H426,steady_state_seed!H1429,steady_state_seed!H2432,steady_state_seed!H3435)</f>
        <v>46.304299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46.719339999999995</v>
      </c>
      <c r="D427">
        <f>SUM(steady_state_seed!E427,steady_state_seed!E1430,steady_state_seed!E2433,steady_state_seed!E3436)</f>
        <v>37.737101999999993</v>
      </c>
      <c r="E427">
        <f>SUM(steady_state_seed!F427,steady_state_seed!F1430,steady_state_seed!F2433,steady_state_seed!F3436)</f>
        <v>8.9822389999999999</v>
      </c>
      <c r="F427">
        <f>SUM(steady_state_seed!G427,steady_state_seed!G1430,steady_state_seed!G2433,steady_state_seed!G3436)</f>
        <v>57.739484000000004</v>
      </c>
      <c r="G427">
        <f>SUM(steady_state_seed!H427,steady_state_seed!H1430,steady_state_seed!H2433,steady_state_seed!H3436)</f>
        <v>46.308759999999999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46.698592000000005</v>
      </c>
      <c r="D428">
        <f>SUM(steady_state_seed!E428,steady_state_seed!E1431,steady_state_seed!E2434,steady_state_seed!E3437)</f>
        <v>37.720464999999997</v>
      </c>
      <c r="E428">
        <f>SUM(steady_state_seed!F428,steady_state_seed!F1431,steady_state_seed!F2434,steady_state_seed!F3437)</f>
        <v>8.9781279999999999</v>
      </c>
      <c r="F428">
        <f>SUM(steady_state_seed!G428,steady_state_seed!G1431,steady_state_seed!G2434,steady_state_seed!G3437)</f>
        <v>57.777283999999995</v>
      </c>
      <c r="G428">
        <f>SUM(steady_state_seed!H428,steady_state_seed!H1431,steady_state_seed!H2434,steady_state_seed!H3437)</f>
        <v>46.341132999999999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46.665370000000003</v>
      </c>
      <c r="D429">
        <f>SUM(steady_state_seed!E429,steady_state_seed!E1432,steady_state_seed!E2435,steady_state_seed!E3438)</f>
        <v>37.686015999999995</v>
      </c>
      <c r="E429">
        <f>SUM(steady_state_seed!F429,steady_state_seed!F1432,steady_state_seed!F2435,steady_state_seed!F3438)</f>
        <v>8.9793520000000004</v>
      </c>
      <c r="F429">
        <f>SUM(steady_state_seed!G429,steady_state_seed!G1432,steady_state_seed!G2435,steady_state_seed!G3438)</f>
        <v>57.744630000000001</v>
      </c>
      <c r="G429">
        <f>SUM(steady_state_seed!H429,steady_state_seed!H1432,steady_state_seed!H2435,steady_state_seed!H3438)</f>
        <v>46.308475999999999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46.691865000000007</v>
      </c>
      <c r="D430">
        <f>SUM(steady_state_seed!E430,steady_state_seed!E1433,steady_state_seed!E2436,steady_state_seed!E3439)</f>
        <v>37.707118999999999</v>
      </c>
      <c r="E430">
        <f>SUM(steady_state_seed!F430,steady_state_seed!F1433,steady_state_seed!F2436,steady_state_seed!F3439)</f>
        <v>8.9847460000000012</v>
      </c>
      <c r="F430">
        <f>SUM(steady_state_seed!G430,steady_state_seed!G1433,steady_state_seed!G2436,steady_state_seed!G3439)</f>
        <v>57.658840999999995</v>
      </c>
      <c r="G430">
        <f>SUM(steady_state_seed!H430,steady_state_seed!H1433,steady_state_seed!H2436,steady_state_seed!H3439)</f>
        <v>46.240057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46.704706000000002</v>
      </c>
      <c r="D431">
        <f>SUM(steady_state_seed!E431,steady_state_seed!E1434,steady_state_seed!E2437,steady_state_seed!E3440)</f>
        <v>37.719666000000004</v>
      </c>
      <c r="E431">
        <f>SUM(steady_state_seed!F431,steady_state_seed!F1434,steady_state_seed!F2437,steady_state_seed!F3440)</f>
        <v>8.9850399999999997</v>
      </c>
      <c r="F431">
        <f>SUM(steady_state_seed!G431,steady_state_seed!G1434,steady_state_seed!G2437,steady_state_seed!G3440)</f>
        <v>57.70711</v>
      </c>
      <c r="G431">
        <f>SUM(steady_state_seed!H431,steady_state_seed!H1434,steady_state_seed!H2437,steady_state_seed!H3440)</f>
        <v>46.281784999999999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46.708176000000002</v>
      </c>
      <c r="D432">
        <f>SUM(steady_state_seed!E432,steady_state_seed!E1435,steady_state_seed!E2438,steady_state_seed!E3441)</f>
        <v>37.725371999999993</v>
      </c>
      <c r="E432">
        <f>SUM(steady_state_seed!F432,steady_state_seed!F1435,steady_state_seed!F2438,steady_state_seed!F3441)</f>
        <v>8.9828039999999998</v>
      </c>
      <c r="F432">
        <f>SUM(steady_state_seed!G432,steady_state_seed!G1435,steady_state_seed!G2438,steady_state_seed!G3441)</f>
        <v>57.710174000000002</v>
      </c>
      <c r="G432">
        <f>SUM(steady_state_seed!H432,steady_state_seed!H1435,steady_state_seed!H2438,steady_state_seed!H3441)</f>
        <v>46.286133999999997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46.691831999999998</v>
      </c>
      <c r="D433">
        <f>SUM(steady_state_seed!E433,steady_state_seed!E1436,steady_state_seed!E2439,steady_state_seed!E3442)</f>
        <v>37.710756000000003</v>
      </c>
      <c r="E433">
        <f>SUM(steady_state_seed!F433,steady_state_seed!F1436,steady_state_seed!F2439,steady_state_seed!F3442)</f>
        <v>8.9810759999999998</v>
      </c>
      <c r="F433">
        <f>SUM(steady_state_seed!G433,steady_state_seed!G1436,steady_state_seed!G2439,steady_state_seed!G3442)</f>
        <v>57.73509</v>
      </c>
      <c r="G433">
        <f>SUM(steady_state_seed!H433,steady_state_seed!H1436,steady_state_seed!H2439,steady_state_seed!H3442)</f>
        <v>46.303474000000001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46.671556000000002</v>
      </c>
      <c r="D434">
        <f>SUM(steady_state_seed!E434,steady_state_seed!E1437,steady_state_seed!E2440,steady_state_seed!E3443)</f>
        <v>37.690502000000002</v>
      </c>
      <c r="E434">
        <f>SUM(steady_state_seed!F434,steady_state_seed!F1437,steady_state_seed!F2440,steady_state_seed!F3443)</f>
        <v>8.9810549999999996</v>
      </c>
      <c r="F434">
        <f>SUM(steady_state_seed!G434,steady_state_seed!G1437,steady_state_seed!G2440,steady_state_seed!G3443)</f>
        <v>57.725190999999995</v>
      </c>
      <c r="G434">
        <f>SUM(steady_state_seed!H434,steady_state_seed!H1437,steady_state_seed!H2440,steady_state_seed!H3443)</f>
        <v>46.290673999999996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46.621974999999999</v>
      </c>
      <c r="D435">
        <f>SUM(steady_state_seed!E435,steady_state_seed!E1438,steady_state_seed!E2441,steady_state_seed!E3444)</f>
        <v>37.643794999999997</v>
      </c>
      <c r="E435">
        <f>SUM(steady_state_seed!F435,steady_state_seed!F1438,steady_state_seed!F2441,steady_state_seed!F3444)</f>
        <v>8.9781809999999993</v>
      </c>
      <c r="F435">
        <f>SUM(steady_state_seed!G435,steady_state_seed!G1438,steady_state_seed!G2441,steady_state_seed!G3444)</f>
        <v>57.723647</v>
      </c>
      <c r="G435">
        <f>SUM(steady_state_seed!H435,steady_state_seed!H1438,steady_state_seed!H2441,steady_state_seed!H3444)</f>
        <v>46.280871000000005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46.581818999999996</v>
      </c>
      <c r="D436">
        <f>SUM(steady_state_seed!E436,steady_state_seed!E1439,steady_state_seed!E2442,steady_state_seed!E3445)</f>
        <v>37.600098000000003</v>
      </c>
      <c r="E436">
        <f>SUM(steady_state_seed!F436,steady_state_seed!F1439,steady_state_seed!F2442,steady_state_seed!F3445)</f>
        <v>8.9817210000000003</v>
      </c>
      <c r="F436">
        <f>SUM(steady_state_seed!G436,steady_state_seed!G1439,steady_state_seed!G2442,steady_state_seed!G3445)</f>
        <v>57.66141300000001</v>
      </c>
      <c r="G436">
        <f>SUM(steady_state_seed!H436,steady_state_seed!H1439,steady_state_seed!H2442,steady_state_seed!H3445)</f>
        <v>46.217904999999995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46.519342000000002</v>
      </c>
      <c r="D437">
        <f>SUM(steady_state_seed!E437,steady_state_seed!E1440,steady_state_seed!E2443,steady_state_seed!E3446)</f>
        <v>37.537336000000003</v>
      </c>
      <c r="E437">
        <f>SUM(steady_state_seed!F437,steady_state_seed!F1440,steady_state_seed!F2443,steady_state_seed!F3446)</f>
        <v>8.9820060000000002</v>
      </c>
      <c r="F437">
        <f>SUM(steady_state_seed!G437,steady_state_seed!G1440,steady_state_seed!G2443,steady_state_seed!G3446)</f>
        <v>57.574992000000002</v>
      </c>
      <c r="G437">
        <f>SUM(steady_state_seed!H437,steady_state_seed!H1440,steady_state_seed!H2443,steady_state_seed!H3446)</f>
        <v>46.134714000000002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46.468550999999998</v>
      </c>
      <c r="D438">
        <f>SUM(steady_state_seed!E438,steady_state_seed!E1441,steady_state_seed!E2444,steady_state_seed!E3447)</f>
        <v>37.488434999999996</v>
      </c>
      <c r="E438">
        <f>SUM(steady_state_seed!F438,steady_state_seed!F1441,steady_state_seed!F2444,steady_state_seed!F3447)</f>
        <v>8.9801180000000009</v>
      </c>
      <c r="F438">
        <f>SUM(steady_state_seed!G438,steady_state_seed!G1441,steady_state_seed!G2444,steady_state_seed!G3447)</f>
        <v>57.524113</v>
      </c>
      <c r="G438">
        <f>SUM(steady_state_seed!H438,steady_state_seed!H1441,steady_state_seed!H2444,steady_state_seed!H3447)</f>
        <v>46.084505000000007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46.416173999999998</v>
      </c>
      <c r="D439">
        <f>SUM(steady_state_seed!E439,steady_state_seed!E1442,steady_state_seed!E2445,steady_state_seed!E3448)</f>
        <v>37.440841999999996</v>
      </c>
      <c r="E439">
        <f>SUM(steady_state_seed!F439,steady_state_seed!F1442,steady_state_seed!F2445,steady_state_seed!F3448)</f>
        <v>8.9753290000000003</v>
      </c>
      <c r="F439">
        <f>SUM(steady_state_seed!G439,steady_state_seed!G1442,steady_state_seed!G2445,steady_state_seed!G3448)</f>
        <v>57.488726</v>
      </c>
      <c r="G439">
        <f>SUM(steady_state_seed!H439,steady_state_seed!H1442,steady_state_seed!H2445,steady_state_seed!H3448)</f>
        <v>46.048952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46.366679999999995</v>
      </c>
      <c r="D440">
        <f>SUM(steady_state_seed!E440,steady_state_seed!E1443,steady_state_seed!E2446,steady_state_seed!E3449)</f>
        <v>37.392510000000001</v>
      </c>
      <c r="E440">
        <f>SUM(steady_state_seed!F440,steady_state_seed!F1443,steady_state_seed!F2446,steady_state_seed!F3449)</f>
        <v>8.9741699999999991</v>
      </c>
      <c r="F440">
        <f>SUM(steady_state_seed!G440,steady_state_seed!G1443,steady_state_seed!G2446,steady_state_seed!G3449)</f>
        <v>57.44292500000001</v>
      </c>
      <c r="G440">
        <f>SUM(steady_state_seed!H440,steady_state_seed!H1443,steady_state_seed!H2446,steady_state_seed!H3449)</f>
        <v>46.002818000000005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46.308661000000001</v>
      </c>
      <c r="D441">
        <f>SUM(steady_state_seed!E441,steady_state_seed!E1444,steady_state_seed!E2447,steady_state_seed!E3450)</f>
        <v>37.333739000000001</v>
      </c>
      <c r="E441">
        <f>SUM(steady_state_seed!F441,steady_state_seed!F1444,steady_state_seed!F2447,steady_state_seed!F3450)</f>
        <v>8.9749210000000001</v>
      </c>
      <c r="F441">
        <f>SUM(steady_state_seed!G441,steady_state_seed!G1444,steady_state_seed!G2447,steady_state_seed!G3450)</f>
        <v>57.372861</v>
      </c>
      <c r="G441">
        <f>SUM(steady_state_seed!H441,steady_state_seed!H1444,steady_state_seed!H2447,steady_state_seed!H3450)</f>
        <v>45.932271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46.264237999999992</v>
      </c>
      <c r="D442">
        <f>SUM(steady_state_seed!E442,steady_state_seed!E1445,steady_state_seed!E2448,steady_state_seed!E3451)</f>
        <v>37.292755</v>
      </c>
      <c r="E442">
        <f>SUM(steady_state_seed!F442,steady_state_seed!F1445,steady_state_seed!F2448,steady_state_seed!F3451)</f>
        <v>8.9714799999999997</v>
      </c>
      <c r="F442">
        <f>SUM(steady_state_seed!G442,steady_state_seed!G1445,steady_state_seed!G2448,steady_state_seed!G3451)</f>
        <v>57.345931999999998</v>
      </c>
      <c r="G442">
        <f>SUM(steady_state_seed!H442,steady_state_seed!H1445,steady_state_seed!H2448,steady_state_seed!H3451)</f>
        <v>45.905116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46.235602999999998</v>
      </c>
      <c r="D443">
        <f>SUM(steady_state_seed!E443,steady_state_seed!E1446,steady_state_seed!E2449,steady_state_seed!E3452)</f>
        <v>37.259401999999994</v>
      </c>
      <c r="E443">
        <f>SUM(steady_state_seed!F443,steady_state_seed!F1446,steady_state_seed!F2449,steady_state_seed!F3452)</f>
        <v>8.9762009999999997</v>
      </c>
      <c r="F443">
        <f>SUM(steady_state_seed!G443,steady_state_seed!G1446,steady_state_seed!G2449,steady_state_seed!G3452)</f>
        <v>57.254770000000001</v>
      </c>
      <c r="G443">
        <f>SUM(steady_state_seed!H443,steady_state_seed!H1446,steady_state_seed!H2449,steady_state_seed!H3452)</f>
        <v>45.821545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46.244480000000003</v>
      </c>
      <c r="D444">
        <f>SUM(steady_state_seed!E444,steady_state_seed!E1447,steady_state_seed!E2450,steady_state_seed!E3453)</f>
        <v>37.265786000000006</v>
      </c>
      <c r="E444">
        <f>SUM(steady_state_seed!F444,steady_state_seed!F1447,steady_state_seed!F2450,steady_state_seed!F3453)</f>
        <v>8.9786950000000001</v>
      </c>
      <c r="F444">
        <f>SUM(steady_state_seed!G444,steady_state_seed!G1447,steady_state_seed!G2450,steady_state_seed!G3453)</f>
        <v>57.278036</v>
      </c>
      <c r="G444">
        <f>SUM(steady_state_seed!H444,steady_state_seed!H1447,steady_state_seed!H2450,steady_state_seed!H3453)</f>
        <v>45.839986000000003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46.257052999999992</v>
      </c>
      <c r="D445">
        <f>SUM(steady_state_seed!E445,steady_state_seed!E1448,steady_state_seed!E2451,steady_state_seed!E3454)</f>
        <v>37.277041999999994</v>
      </c>
      <c r="E445">
        <f>SUM(steady_state_seed!F445,steady_state_seed!F1448,steady_state_seed!F2451,steady_state_seed!F3454)</f>
        <v>8.98001</v>
      </c>
      <c r="F445">
        <f>SUM(steady_state_seed!G445,steady_state_seed!G1448,steady_state_seed!G2451,steady_state_seed!G3454)</f>
        <v>57.271820999999996</v>
      </c>
      <c r="G445">
        <f>SUM(steady_state_seed!H445,steady_state_seed!H1448,steady_state_seed!H2451,steady_state_seed!H3454)</f>
        <v>45.83767499999999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46.250603999999996</v>
      </c>
      <c r="D446">
        <f>SUM(steady_state_seed!E446,steady_state_seed!E1449,steady_state_seed!E2452,steady_state_seed!E3455)</f>
        <v>37.269990999999997</v>
      </c>
      <c r="E446">
        <f>SUM(steady_state_seed!F446,steady_state_seed!F1449,steady_state_seed!F2452,steady_state_seed!F3455)</f>
        <v>8.980613</v>
      </c>
      <c r="F446">
        <f>SUM(steady_state_seed!G446,steady_state_seed!G1449,steady_state_seed!G2452,steady_state_seed!G3455)</f>
        <v>57.274301999999999</v>
      </c>
      <c r="G446">
        <f>SUM(steady_state_seed!H446,steady_state_seed!H1449,steady_state_seed!H2452,steady_state_seed!H3455)</f>
        <v>45.836027000000001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46.222735999999998</v>
      </c>
      <c r="D447">
        <f>SUM(steady_state_seed!E447,steady_state_seed!E1450,steady_state_seed!E2453,steady_state_seed!E3456)</f>
        <v>37.243017000000002</v>
      </c>
      <c r="E447">
        <f>SUM(steady_state_seed!F447,steady_state_seed!F1450,steady_state_seed!F2453,steady_state_seed!F3456)</f>
        <v>8.9797200000000004</v>
      </c>
      <c r="F447">
        <f>SUM(steady_state_seed!G447,steady_state_seed!G1450,steady_state_seed!G2453,steady_state_seed!G3456)</f>
        <v>57.238250999999998</v>
      </c>
      <c r="G447">
        <f>SUM(steady_state_seed!H447,steady_state_seed!H1450,steady_state_seed!H2453,steady_state_seed!H3456)</f>
        <v>45.800674999999998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46.174371999999998</v>
      </c>
      <c r="D448">
        <f>SUM(steady_state_seed!E448,steady_state_seed!E1451,steady_state_seed!E2454,steady_state_seed!E3457)</f>
        <v>37.196900999999997</v>
      </c>
      <c r="E448">
        <f>SUM(steady_state_seed!F448,steady_state_seed!F1451,steady_state_seed!F2454,steady_state_seed!F3457)</f>
        <v>8.9774700000000003</v>
      </c>
      <c r="F448">
        <f>SUM(steady_state_seed!G448,steady_state_seed!G1451,steady_state_seed!G2454,steady_state_seed!G3457)</f>
        <v>57.219552999999991</v>
      </c>
      <c r="G448">
        <f>SUM(steady_state_seed!H448,steady_state_seed!H1451,steady_state_seed!H2454,steady_state_seed!H3457)</f>
        <v>45.775074000000004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46.116570000000003</v>
      </c>
      <c r="D449">
        <f>SUM(steady_state_seed!E449,steady_state_seed!E1452,steady_state_seed!E2455,steady_state_seed!E3458)</f>
        <v>37.137613000000002</v>
      </c>
      <c r="E449">
        <f>SUM(steady_state_seed!F449,steady_state_seed!F1452,steady_state_seed!F2455,steady_state_seed!F3458)</f>
        <v>8.9789569999999994</v>
      </c>
      <c r="F449">
        <f>SUM(steady_state_seed!G449,steady_state_seed!G1452,steady_state_seed!G2455,steady_state_seed!G3458)</f>
        <v>57.136413000000005</v>
      </c>
      <c r="G449">
        <f>SUM(steady_state_seed!H449,steady_state_seed!H1452,steady_state_seed!H2455,steady_state_seed!H3458)</f>
        <v>45.693249000000002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46.079730999999995</v>
      </c>
      <c r="D450">
        <f>SUM(steady_state_seed!E450,steady_state_seed!E1453,steady_state_seed!E2456,steady_state_seed!E3459)</f>
        <v>37.101321000000006</v>
      </c>
      <c r="E450">
        <f>SUM(steady_state_seed!F450,steady_state_seed!F1453,steady_state_seed!F2456,steady_state_seed!F3459)</f>
        <v>8.9784100000000002</v>
      </c>
      <c r="F450">
        <f>SUM(steady_state_seed!G450,steady_state_seed!G1453,steady_state_seed!G2456,steady_state_seed!G3459)</f>
        <v>57.112042000000002</v>
      </c>
      <c r="G450">
        <f>SUM(steady_state_seed!H450,steady_state_seed!H1453,steady_state_seed!H2456,steady_state_seed!H3459)</f>
        <v>45.667968999999999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46.037927999999994</v>
      </c>
      <c r="D451">
        <f>SUM(steady_state_seed!E451,steady_state_seed!E1454,steady_state_seed!E2457,steady_state_seed!E3460)</f>
        <v>37.059843000000001</v>
      </c>
      <c r="E451">
        <f>SUM(steady_state_seed!F451,steady_state_seed!F1454,steady_state_seed!F2457,steady_state_seed!F3460)</f>
        <v>8.9780850000000001</v>
      </c>
      <c r="F451">
        <f>SUM(steady_state_seed!G451,steady_state_seed!G1454,steady_state_seed!G2457,steady_state_seed!G3460)</f>
        <v>57.052058000000002</v>
      </c>
      <c r="G451">
        <f>SUM(steady_state_seed!H451,steady_state_seed!H1454,steady_state_seed!H2457,steady_state_seed!H3460)</f>
        <v>45.611946000000003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45.996186999999999</v>
      </c>
      <c r="D452">
        <f>SUM(steady_state_seed!E452,steady_state_seed!E1455,steady_state_seed!E2458,steady_state_seed!E3461)</f>
        <v>37.019223000000004</v>
      </c>
      <c r="E452">
        <f>SUM(steady_state_seed!F452,steady_state_seed!F1455,steady_state_seed!F2458,steady_state_seed!F3461)</f>
        <v>8.9769639999999988</v>
      </c>
      <c r="F452">
        <f>SUM(steady_state_seed!G452,steady_state_seed!G1455,steady_state_seed!G2458,steady_state_seed!G3461)</f>
        <v>56.971329999999995</v>
      </c>
      <c r="G452">
        <f>SUM(steady_state_seed!H452,steady_state_seed!H1455,steady_state_seed!H2458,steady_state_seed!H3461)</f>
        <v>45.538946999999993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45.949503</v>
      </c>
      <c r="D453">
        <f>SUM(steady_state_seed!E453,steady_state_seed!E1456,steady_state_seed!E2459,steady_state_seed!E3462)</f>
        <v>36.974496000000002</v>
      </c>
      <c r="E453">
        <f>SUM(steady_state_seed!F453,steady_state_seed!F1456,steady_state_seed!F2459,steady_state_seed!F3462)</f>
        <v>8.9750069999999997</v>
      </c>
      <c r="F453">
        <f>SUM(steady_state_seed!G453,steady_state_seed!G1456,steady_state_seed!G2459,steady_state_seed!G3462)</f>
        <v>56.943711000000008</v>
      </c>
      <c r="G453">
        <f>SUM(steady_state_seed!H453,steady_state_seed!H1456,steady_state_seed!H2459,steady_state_seed!H3462)</f>
        <v>45.507364999999993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45.895538000000002</v>
      </c>
      <c r="D454">
        <f>SUM(steady_state_seed!E454,steady_state_seed!E1457,steady_state_seed!E2460,steady_state_seed!E3463)</f>
        <v>36.923353000000006</v>
      </c>
      <c r="E454">
        <f>SUM(steady_state_seed!F454,steady_state_seed!F1457,steady_state_seed!F2460,steady_state_seed!F3463)</f>
        <v>8.9721849999999996</v>
      </c>
      <c r="F454">
        <f>SUM(steady_state_seed!G454,steady_state_seed!G1457,steady_state_seed!G2460,steady_state_seed!G3463)</f>
        <v>56.86788</v>
      </c>
      <c r="G454">
        <f>SUM(steady_state_seed!H454,steady_state_seed!H1457,steady_state_seed!H2460,steady_state_seed!H3463)</f>
        <v>45.436496999999996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45.843839000000003</v>
      </c>
      <c r="D455">
        <f>SUM(steady_state_seed!E455,steady_state_seed!E1458,steady_state_seed!E2461,steady_state_seed!E3464)</f>
        <v>36.873968000000005</v>
      </c>
      <c r="E455">
        <f>SUM(steady_state_seed!F455,steady_state_seed!F1458,steady_state_seed!F2461,steady_state_seed!F3464)</f>
        <v>8.9698709999999995</v>
      </c>
      <c r="F455">
        <f>SUM(steady_state_seed!G455,steady_state_seed!G1458,steady_state_seed!G2461,steady_state_seed!G3464)</f>
        <v>56.843961999999998</v>
      </c>
      <c r="G455">
        <f>SUM(steady_state_seed!H455,steady_state_seed!H1458,steady_state_seed!H2461,steady_state_seed!H3464)</f>
        <v>45.406313999999995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45.795949</v>
      </c>
      <c r="D456">
        <f>SUM(steady_state_seed!E456,steady_state_seed!E1459,steady_state_seed!E2462,steady_state_seed!E3465)</f>
        <v>36.824763000000004</v>
      </c>
      <c r="E456">
        <f>SUM(steady_state_seed!F456,steady_state_seed!F1459,steady_state_seed!F2462,steady_state_seed!F3465)</f>
        <v>8.9711859999999994</v>
      </c>
      <c r="F456">
        <f>SUM(steady_state_seed!G456,steady_state_seed!G1459,steady_state_seed!G2462,steady_state_seed!G3465)</f>
        <v>56.756436000000001</v>
      </c>
      <c r="G456">
        <f>SUM(steady_state_seed!H456,steady_state_seed!H1459,steady_state_seed!H2462,steady_state_seed!H3465)</f>
        <v>45.325008999999994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45.756908000000003</v>
      </c>
      <c r="D457">
        <f>SUM(steady_state_seed!E457,steady_state_seed!E1460,steady_state_seed!E2463,steady_state_seed!E3466)</f>
        <v>36.785614000000002</v>
      </c>
      <c r="E457">
        <f>SUM(steady_state_seed!F457,steady_state_seed!F1460,steady_state_seed!F2463,steady_state_seed!F3466)</f>
        <v>8.9712930000000011</v>
      </c>
      <c r="F457">
        <f>SUM(steady_state_seed!G457,steady_state_seed!G1460,steady_state_seed!G2463,steady_state_seed!G3466)</f>
        <v>56.705259999999996</v>
      </c>
      <c r="G457">
        <f>SUM(steady_state_seed!H457,steady_state_seed!H1460,steady_state_seed!H2463,steady_state_seed!H3466)</f>
        <v>45.276256000000004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45.752338999999999</v>
      </c>
      <c r="D458">
        <f>SUM(steady_state_seed!E458,steady_state_seed!E1461,steady_state_seed!E2464,steady_state_seed!E3467)</f>
        <v>36.779842000000002</v>
      </c>
      <c r="E458">
        <f>SUM(steady_state_seed!F458,steady_state_seed!F1461,steady_state_seed!F2464,steady_state_seed!F3467)</f>
        <v>8.9724979999999981</v>
      </c>
      <c r="F458">
        <f>SUM(steady_state_seed!G458,steady_state_seed!G1461,steady_state_seed!G2464,steady_state_seed!G3467)</f>
        <v>56.676041999999995</v>
      </c>
      <c r="G458">
        <f>SUM(steady_state_seed!H458,steady_state_seed!H1461,steady_state_seed!H2464,steady_state_seed!H3467)</f>
        <v>45.250166999999998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45.757504000000004</v>
      </c>
      <c r="D459">
        <f>SUM(steady_state_seed!E459,steady_state_seed!E1462,steady_state_seed!E2465,steady_state_seed!E3468)</f>
        <v>36.782771000000004</v>
      </c>
      <c r="E459">
        <f>SUM(steady_state_seed!F459,steady_state_seed!F1462,steady_state_seed!F2465,steady_state_seed!F3468)</f>
        <v>8.9747330000000005</v>
      </c>
      <c r="F459">
        <f>SUM(steady_state_seed!G459,steady_state_seed!G1462,steady_state_seed!G2465,steady_state_seed!G3468)</f>
        <v>56.653531000000001</v>
      </c>
      <c r="G459">
        <f>SUM(steady_state_seed!H459,steady_state_seed!H1462,steady_state_seed!H2465,steady_state_seed!H3468)</f>
        <v>45.228781000000005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45.776221999999997</v>
      </c>
      <c r="D460">
        <f>SUM(steady_state_seed!E460,steady_state_seed!E1463,steady_state_seed!E2466,steady_state_seed!E3469)</f>
        <v>36.798531000000004</v>
      </c>
      <c r="E460">
        <f>SUM(steady_state_seed!F460,steady_state_seed!F1463,steady_state_seed!F2466,steady_state_seed!F3469)</f>
        <v>8.9776920000000011</v>
      </c>
      <c r="F460">
        <f>SUM(steady_state_seed!G460,steady_state_seed!G1463,steady_state_seed!G2466,steady_state_seed!G3469)</f>
        <v>56.671668000000004</v>
      </c>
      <c r="G460">
        <f>SUM(steady_state_seed!H460,steady_state_seed!H1463,steady_state_seed!H2466,steady_state_seed!H3469)</f>
        <v>45.242528999999998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45.808439</v>
      </c>
      <c r="D461">
        <f>SUM(steady_state_seed!E461,steady_state_seed!E1464,steady_state_seed!E2467,steady_state_seed!E3470)</f>
        <v>36.831552000000002</v>
      </c>
      <c r="E461">
        <f>SUM(steady_state_seed!F461,steady_state_seed!F1464,steady_state_seed!F2467,steady_state_seed!F3470)</f>
        <v>8.9768860000000004</v>
      </c>
      <c r="F461">
        <f>SUM(steady_state_seed!G461,steady_state_seed!G1464,steady_state_seed!G2467,steady_state_seed!G3470)</f>
        <v>56.683408</v>
      </c>
      <c r="G461">
        <f>SUM(steady_state_seed!H461,steady_state_seed!H1464,steady_state_seed!H2467,steady_state_seed!H3470)</f>
        <v>45.259296000000006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45.838352</v>
      </c>
      <c r="D462">
        <f>SUM(steady_state_seed!E462,steady_state_seed!E1465,steady_state_seed!E2468,steady_state_seed!E3471)</f>
        <v>36.860643000000003</v>
      </c>
      <c r="E462">
        <f>SUM(steady_state_seed!F462,steady_state_seed!F1465,steady_state_seed!F2468,steady_state_seed!F3471)</f>
        <v>8.9777079999999998</v>
      </c>
      <c r="F462">
        <f>SUM(steady_state_seed!G462,steady_state_seed!G1465,steady_state_seed!G2468,steady_state_seed!G3471)</f>
        <v>56.737229000000006</v>
      </c>
      <c r="G462">
        <f>SUM(steady_state_seed!H462,steady_state_seed!H1465,steady_state_seed!H2468,steady_state_seed!H3471)</f>
        <v>45.309079000000004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45.868718999999999</v>
      </c>
      <c r="D463">
        <f>SUM(steady_state_seed!E463,steady_state_seed!E1466,steady_state_seed!E2469,steady_state_seed!E3472)</f>
        <v>36.890613999999999</v>
      </c>
      <c r="E463">
        <f>SUM(steady_state_seed!F463,steady_state_seed!F1466,steady_state_seed!F2469,steady_state_seed!F3472)</f>
        <v>8.9781049999999993</v>
      </c>
      <c r="F463">
        <f>SUM(steady_state_seed!G463,steady_state_seed!G1466,steady_state_seed!G2469,steady_state_seed!G3472)</f>
        <v>56.768225000000001</v>
      </c>
      <c r="G463">
        <f>SUM(steady_state_seed!H463,steady_state_seed!H1466,steady_state_seed!H2469,steady_state_seed!H3472)</f>
        <v>45.340243999999998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45.908193000000004</v>
      </c>
      <c r="D464">
        <f>SUM(steady_state_seed!E464,steady_state_seed!E1467,steady_state_seed!E2470,steady_state_seed!E3473)</f>
        <v>36.927271999999995</v>
      </c>
      <c r="E464">
        <f>SUM(steady_state_seed!F464,steady_state_seed!F1467,steady_state_seed!F2470,steady_state_seed!F3473)</f>
        <v>8.9809219999999996</v>
      </c>
      <c r="F464">
        <f>SUM(steady_state_seed!G464,steady_state_seed!G1467,steady_state_seed!G2470,steady_state_seed!G3473)</f>
        <v>56.809576999999997</v>
      </c>
      <c r="G464">
        <f>SUM(steady_state_seed!H464,steady_state_seed!H1467,steady_state_seed!H2470,steady_state_seed!H3473)</f>
        <v>45.379726000000005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45.962568999999995</v>
      </c>
      <c r="D465">
        <f>SUM(steady_state_seed!E465,steady_state_seed!E1468,steady_state_seed!E2471,steady_state_seed!E3474)</f>
        <v>36.983885000000001</v>
      </c>
      <c r="E465">
        <f>SUM(steady_state_seed!F465,steady_state_seed!F1468,steady_state_seed!F2471,steady_state_seed!F3474)</f>
        <v>8.9786839999999994</v>
      </c>
      <c r="F465">
        <f>SUM(steady_state_seed!G465,steady_state_seed!G1468,steady_state_seed!G2471,steady_state_seed!G3474)</f>
        <v>56.911276000000001</v>
      </c>
      <c r="G465">
        <f>SUM(steady_state_seed!H465,steady_state_seed!H1468,steady_state_seed!H2471,steady_state_seed!H3474)</f>
        <v>45.478124000000001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46.000160000000001</v>
      </c>
      <c r="D466">
        <f>SUM(steady_state_seed!E466,steady_state_seed!E1469,steady_state_seed!E2472,steady_state_seed!E3475)</f>
        <v>37.021036000000002</v>
      </c>
      <c r="E466">
        <f>SUM(steady_state_seed!F466,steady_state_seed!F1469,steady_state_seed!F2472,steady_state_seed!F3475)</f>
        <v>8.9791259999999991</v>
      </c>
      <c r="F466">
        <f>SUM(steady_state_seed!G466,steady_state_seed!G1469,steady_state_seed!G2472,steady_state_seed!G3475)</f>
        <v>56.959118999999994</v>
      </c>
      <c r="G466">
        <f>SUM(steady_state_seed!H466,steady_state_seed!H1469,steady_state_seed!H2472,steady_state_seed!H3475)</f>
        <v>45.524815999999994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46.072232</v>
      </c>
      <c r="D467">
        <f>SUM(steady_state_seed!E467,steady_state_seed!E1470,steady_state_seed!E2473,steady_state_seed!E3476)</f>
        <v>37.091162999999995</v>
      </c>
      <c r="E467">
        <f>SUM(steady_state_seed!F467,steady_state_seed!F1470,steady_state_seed!F2473,steady_state_seed!F3476)</f>
        <v>8.9810669999999995</v>
      </c>
      <c r="F467">
        <f>SUM(steady_state_seed!G467,steady_state_seed!G1470,steady_state_seed!G2473,steady_state_seed!G3476)</f>
        <v>56.998656999999994</v>
      </c>
      <c r="G467">
        <f>SUM(steady_state_seed!H467,steady_state_seed!H1470,steady_state_seed!H2473,steady_state_seed!H3476)</f>
        <v>45.568235999999999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46.160293999999993</v>
      </c>
      <c r="D468">
        <f>SUM(steady_state_seed!E468,steady_state_seed!E1471,steady_state_seed!E2474,steady_state_seed!E3477)</f>
        <v>37.177743</v>
      </c>
      <c r="E468">
        <f>SUM(steady_state_seed!F468,steady_state_seed!F1471,steady_state_seed!F2474,steady_state_seed!F3477)</f>
        <v>8.9825499999999998</v>
      </c>
      <c r="F468">
        <f>SUM(steady_state_seed!G468,steady_state_seed!G1471,steady_state_seed!G2474,steady_state_seed!G3477)</f>
        <v>57.051274999999997</v>
      </c>
      <c r="G468">
        <f>SUM(steady_state_seed!H468,steady_state_seed!H1471,steady_state_seed!H2474,steady_state_seed!H3477)</f>
        <v>45.626335999999995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46.229907999999995</v>
      </c>
      <c r="D469">
        <f>SUM(steady_state_seed!E469,steady_state_seed!E1472,steady_state_seed!E2475,steady_state_seed!E3478)</f>
        <v>37.246360000000003</v>
      </c>
      <c r="E469">
        <f>SUM(steady_state_seed!F469,steady_state_seed!F1472,steady_state_seed!F2475,steady_state_seed!F3478)</f>
        <v>8.9835470000000015</v>
      </c>
      <c r="F469">
        <f>SUM(steady_state_seed!G469,steady_state_seed!G1472,steady_state_seed!G2475,steady_state_seed!G3478)</f>
        <v>57.101806000000003</v>
      </c>
      <c r="G469">
        <f>SUM(steady_state_seed!H469,steady_state_seed!H1472,steady_state_seed!H2475,steady_state_seed!H3478)</f>
        <v>45.682214999999999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46.268524000000006</v>
      </c>
      <c r="D470">
        <f>SUM(steady_state_seed!E470,steady_state_seed!E1473,steady_state_seed!E2476,steady_state_seed!E3479)</f>
        <v>37.287169000000006</v>
      </c>
      <c r="E470">
        <f>SUM(steady_state_seed!F470,steady_state_seed!F1473,steady_state_seed!F2476,steady_state_seed!F3479)</f>
        <v>8.9813539999999996</v>
      </c>
      <c r="F470">
        <f>SUM(steady_state_seed!G470,steady_state_seed!G1473,steady_state_seed!G2476,steady_state_seed!G3479)</f>
        <v>57.190913000000002</v>
      </c>
      <c r="G470">
        <f>SUM(steady_state_seed!H470,steady_state_seed!H1473,steady_state_seed!H2476,steady_state_seed!H3479)</f>
        <v>45.765340000000002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46.302032000000004</v>
      </c>
      <c r="D471">
        <f>SUM(steady_state_seed!E471,steady_state_seed!E1474,steady_state_seed!E2477,steady_state_seed!E3480)</f>
        <v>37.318877999999998</v>
      </c>
      <c r="E471">
        <f>SUM(steady_state_seed!F471,steady_state_seed!F1474,steady_state_seed!F2477,steady_state_seed!F3480)</f>
        <v>8.983155</v>
      </c>
      <c r="F471">
        <f>SUM(steady_state_seed!G471,steady_state_seed!G1474,steady_state_seed!G2477,steady_state_seed!G3480)</f>
        <v>57.194040999999999</v>
      </c>
      <c r="G471">
        <f>SUM(steady_state_seed!H471,steady_state_seed!H1474,steady_state_seed!H2477,steady_state_seed!H3480)</f>
        <v>45.774397999999991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46.401485000000001</v>
      </c>
      <c r="D472">
        <f>SUM(steady_state_seed!E472,steady_state_seed!E1475,steady_state_seed!E2478,steady_state_seed!E3481)</f>
        <v>37.418520000000001</v>
      </c>
      <c r="E472">
        <f>SUM(steady_state_seed!F472,steady_state_seed!F1475,steady_state_seed!F2478,steady_state_seed!F3481)</f>
        <v>8.9829650000000001</v>
      </c>
      <c r="F472">
        <f>SUM(steady_state_seed!G472,steady_state_seed!G1475,steady_state_seed!G2478,steady_state_seed!G3481)</f>
        <v>57.203761999999998</v>
      </c>
      <c r="G472">
        <f>SUM(steady_state_seed!H472,steady_state_seed!H1475,steady_state_seed!H2478,steady_state_seed!H3481)</f>
        <v>45.799534000000001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46.459262999999993</v>
      </c>
      <c r="D473">
        <f>SUM(steady_state_seed!E473,steady_state_seed!E1476,steady_state_seed!E2479,steady_state_seed!E3482)</f>
        <v>37.478119999999997</v>
      </c>
      <c r="E473">
        <f>SUM(steady_state_seed!F473,steady_state_seed!F1476,steady_state_seed!F2479,steady_state_seed!F3482)</f>
        <v>8.9811410000000009</v>
      </c>
      <c r="F473">
        <f>SUM(steady_state_seed!G473,steady_state_seed!G1476,steady_state_seed!G2479,steady_state_seed!G3482)</f>
        <v>57.348489999999998</v>
      </c>
      <c r="G473">
        <f>SUM(steady_state_seed!H473,steady_state_seed!H1476,steady_state_seed!H2479,steady_state_seed!H3482)</f>
        <v>45.925980000000003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46.557641999999994</v>
      </c>
      <c r="D474">
        <f>SUM(steady_state_seed!E474,steady_state_seed!E1477,steady_state_seed!E2480,steady_state_seed!E3483)</f>
        <v>37.576046000000005</v>
      </c>
      <c r="E474">
        <f>SUM(steady_state_seed!F474,steady_state_seed!F1477,steady_state_seed!F2480,steady_state_seed!F3483)</f>
        <v>8.9815950000000004</v>
      </c>
      <c r="F474">
        <f>SUM(steady_state_seed!G474,steady_state_seed!G1477,steady_state_seed!G2480,steady_state_seed!G3483)</f>
        <v>57.364179</v>
      </c>
      <c r="G474">
        <f>SUM(steady_state_seed!H474,steady_state_seed!H1477,steady_state_seed!H2480,steady_state_seed!H3483)</f>
        <v>45.953073000000003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46.610059999999997</v>
      </c>
      <c r="D475">
        <f>SUM(steady_state_seed!E475,steady_state_seed!E1478,steady_state_seed!E2481,steady_state_seed!E3484)</f>
        <v>37.629458</v>
      </c>
      <c r="E475">
        <f>SUM(steady_state_seed!F475,steady_state_seed!F1478,steady_state_seed!F2481,steady_state_seed!F3484)</f>
        <v>8.9806000000000008</v>
      </c>
      <c r="F475">
        <f>SUM(steady_state_seed!G475,steady_state_seed!G1478,steady_state_seed!G2481,steady_state_seed!G3484)</f>
        <v>57.415154000000001</v>
      </c>
      <c r="G475">
        <f>SUM(steady_state_seed!H475,steady_state_seed!H1478,steady_state_seed!H2481,steady_state_seed!H3484)</f>
        <v>46.000033999999999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46.606525999999995</v>
      </c>
      <c r="D476">
        <f>SUM(steady_state_seed!E476,steady_state_seed!E1479,steady_state_seed!E2482,steady_state_seed!E3485)</f>
        <v>37.623098000000006</v>
      </c>
      <c r="E476">
        <f>SUM(steady_state_seed!F476,steady_state_seed!F1479,steady_state_seed!F2482,steady_state_seed!F3485)</f>
        <v>8.9834270000000007</v>
      </c>
      <c r="F476">
        <f>SUM(steady_state_seed!G476,steady_state_seed!G1479,steady_state_seed!G2482,steady_state_seed!G3485)</f>
        <v>57.425236000000005</v>
      </c>
      <c r="G476">
        <f>SUM(steady_state_seed!H476,steady_state_seed!H1479,steady_state_seed!H2482,steady_state_seed!H3485)</f>
        <v>46.000765999999999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46.645001000000001</v>
      </c>
      <c r="D477">
        <f>SUM(steady_state_seed!E477,steady_state_seed!E1480,steady_state_seed!E2483,steady_state_seed!E3486)</f>
        <v>37.663826</v>
      </c>
      <c r="E477">
        <f>SUM(steady_state_seed!F477,steady_state_seed!F1480,steady_state_seed!F2483,steady_state_seed!F3486)</f>
        <v>8.9811759999999996</v>
      </c>
      <c r="F477">
        <f>SUM(steady_state_seed!G477,steady_state_seed!G1480,steady_state_seed!G2483,steady_state_seed!G3486)</f>
        <v>57.472017000000001</v>
      </c>
      <c r="G477">
        <f>SUM(steady_state_seed!H477,steady_state_seed!H1480,steady_state_seed!H2483,steady_state_seed!H3486)</f>
        <v>46.043391999999997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46.681114999999998</v>
      </c>
      <c r="D478">
        <f>SUM(steady_state_seed!E478,steady_state_seed!E1481,steady_state_seed!E2484,steady_state_seed!E3487)</f>
        <v>37.696184000000002</v>
      </c>
      <c r="E478">
        <f>SUM(steady_state_seed!F478,steady_state_seed!F1481,steady_state_seed!F2484,steady_state_seed!F3487)</f>
        <v>8.9849319999999988</v>
      </c>
      <c r="F478">
        <f>SUM(steady_state_seed!G478,steady_state_seed!G1481,steady_state_seed!G2484,steady_state_seed!G3487)</f>
        <v>57.53530700000001</v>
      </c>
      <c r="G478">
        <f>SUM(steady_state_seed!H478,steady_state_seed!H1481,steady_state_seed!H2484,steady_state_seed!H3487)</f>
        <v>46.094285999999997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46.709048000000003</v>
      </c>
      <c r="D479">
        <f>SUM(steady_state_seed!E479,steady_state_seed!E1482,steady_state_seed!E2485,steady_state_seed!E3488)</f>
        <v>37.728968999999999</v>
      </c>
      <c r="E479">
        <f>SUM(steady_state_seed!F479,steady_state_seed!F1482,steady_state_seed!F2485,steady_state_seed!F3488)</f>
        <v>8.9800789999999999</v>
      </c>
      <c r="F479">
        <f>SUM(steady_state_seed!G479,steady_state_seed!G1482,steady_state_seed!G2485,steady_state_seed!G3488)</f>
        <v>57.621405999999993</v>
      </c>
      <c r="G479">
        <f>SUM(steady_state_seed!H479,steady_state_seed!H1482,steady_state_seed!H2485,steady_state_seed!H3488)</f>
        <v>46.174774999999997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46.726942000000001</v>
      </c>
      <c r="D480">
        <f>SUM(steady_state_seed!E480,steady_state_seed!E1483,steady_state_seed!E2486,steady_state_seed!E3489)</f>
        <v>37.746200000000002</v>
      </c>
      <c r="E480">
        <f>SUM(steady_state_seed!F480,steady_state_seed!F1483,steady_state_seed!F2486,steady_state_seed!F3489)</f>
        <v>8.9807419999999993</v>
      </c>
      <c r="F480">
        <f>SUM(steady_state_seed!G480,steady_state_seed!G1483,steady_state_seed!G2486,steady_state_seed!G3489)</f>
        <v>57.595238000000002</v>
      </c>
      <c r="G480">
        <f>SUM(steady_state_seed!H480,steady_state_seed!H1483,steady_state_seed!H2486,steady_state_seed!H3489)</f>
        <v>46.154572999999999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46.738995000000003</v>
      </c>
      <c r="D481">
        <f>SUM(steady_state_seed!E481,steady_state_seed!E1484,steady_state_seed!E2487,steady_state_seed!E3490)</f>
        <v>37.758097999999997</v>
      </c>
      <c r="E481">
        <f>SUM(steady_state_seed!F481,steady_state_seed!F1484,steady_state_seed!F2487,steady_state_seed!F3490)</f>
        <v>8.9808970000000006</v>
      </c>
      <c r="F481">
        <f>SUM(steady_state_seed!G481,steady_state_seed!G1484,steady_state_seed!G2487,steady_state_seed!G3490)</f>
        <v>57.582596000000002</v>
      </c>
      <c r="G481">
        <f>SUM(steady_state_seed!H481,steady_state_seed!H1484,steady_state_seed!H2487,steady_state_seed!H3490)</f>
        <v>46.144168999999998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46.755917999999994</v>
      </c>
      <c r="D482">
        <f>SUM(steady_state_seed!E482,steady_state_seed!E1485,steady_state_seed!E2488,steady_state_seed!E3491)</f>
        <v>37.775313999999995</v>
      </c>
      <c r="E482">
        <f>SUM(steady_state_seed!F482,steady_state_seed!F1485,steady_state_seed!F2488,steady_state_seed!F3491)</f>
        <v>8.9806039999999996</v>
      </c>
      <c r="F482">
        <f>SUM(steady_state_seed!G482,steady_state_seed!G1485,steady_state_seed!G2488,steady_state_seed!G3491)</f>
        <v>57.585025999999999</v>
      </c>
      <c r="G482">
        <f>SUM(steady_state_seed!H482,steady_state_seed!H1485,steady_state_seed!H2488,steady_state_seed!H3491)</f>
        <v>46.147098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46.753965999999998</v>
      </c>
      <c r="D483">
        <f>SUM(steady_state_seed!E483,steady_state_seed!E1486,steady_state_seed!E2489,steady_state_seed!E3492)</f>
        <v>37.773715000000003</v>
      </c>
      <c r="E483">
        <f>SUM(steady_state_seed!F483,steady_state_seed!F1486,steady_state_seed!F2489,steady_state_seed!F3492)</f>
        <v>8.9802509999999991</v>
      </c>
      <c r="F483">
        <f>SUM(steady_state_seed!G483,steady_state_seed!G1486,steady_state_seed!G2489,steady_state_seed!G3492)</f>
        <v>57.585050999999993</v>
      </c>
      <c r="G483">
        <f>SUM(steady_state_seed!H483,steady_state_seed!H1486,steady_state_seed!H2489,steady_state_seed!H3492)</f>
        <v>46.143860000000004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46.758344000000001</v>
      </c>
      <c r="D484">
        <f>SUM(steady_state_seed!E484,steady_state_seed!E1487,steady_state_seed!E2490,steady_state_seed!E3493)</f>
        <v>37.777249000000005</v>
      </c>
      <c r="E484">
        <f>SUM(steady_state_seed!F484,steady_state_seed!F1487,steady_state_seed!F2490,steady_state_seed!F3493)</f>
        <v>8.9810960000000009</v>
      </c>
      <c r="F484">
        <f>SUM(steady_state_seed!G484,steady_state_seed!G1487,steady_state_seed!G2490,steady_state_seed!G3493)</f>
        <v>57.567914999999999</v>
      </c>
      <c r="G484">
        <f>SUM(steady_state_seed!H484,steady_state_seed!H1487,steady_state_seed!H2490,steady_state_seed!H3493)</f>
        <v>46.125855000000001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46.744579999999992</v>
      </c>
      <c r="D485">
        <f>SUM(steady_state_seed!E485,steady_state_seed!E1488,steady_state_seed!E2491,steady_state_seed!E3494)</f>
        <v>37.763494999999999</v>
      </c>
      <c r="E485">
        <f>SUM(steady_state_seed!F485,steady_state_seed!F1488,steady_state_seed!F2491,steady_state_seed!F3494)</f>
        <v>8.9810850000000002</v>
      </c>
      <c r="F485">
        <f>SUM(steady_state_seed!G485,steady_state_seed!G1488,steady_state_seed!G2491,steady_state_seed!G3494)</f>
        <v>57.540956000000008</v>
      </c>
      <c r="G485">
        <f>SUM(steady_state_seed!H485,steady_state_seed!H1488,steady_state_seed!H2491,steady_state_seed!H3494)</f>
        <v>46.098108999999994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46.733373999999998</v>
      </c>
      <c r="D486">
        <f>SUM(steady_state_seed!E486,steady_state_seed!E1489,steady_state_seed!E2492,steady_state_seed!E3495)</f>
        <v>37.751725</v>
      </c>
      <c r="E486">
        <f>SUM(steady_state_seed!F486,steady_state_seed!F1489,steady_state_seed!F2492,steady_state_seed!F3495)</f>
        <v>8.9816489999999991</v>
      </c>
      <c r="F486">
        <f>SUM(steady_state_seed!G486,steady_state_seed!G1489,steady_state_seed!G2492,steady_state_seed!G3495)</f>
        <v>57.498127000000004</v>
      </c>
      <c r="G486">
        <f>SUM(steady_state_seed!H486,steady_state_seed!H1489,steady_state_seed!H2492,steady_state_seed!H3495)</f>
        <v>46.058112999999999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46.719133999999997</v>
      </c>
      <c r="D487">
        <f>SUM(steady_state_seed!E487,steady_state_seed!E1490,steady_state_seed!E2493,steady_state_seed!E3496)</f>
        <v>37.738449999999993</v>
      </c>
      <c r="E487">
        <f>SUM(steady_state_seed!F487,steady_state_seed!F1490,steady_state_seed!F2493,steady_state_seed!F3496)</f>
        <v>8.9806840000000001</v>
      </c>
      <c r="F487">
        <f>SUM(steady_state_seed!G487,steady_state_seed!G1490,steady_state_seed!G2493,steady_state_seed!G3496)</f>
        <v>57.481899999999996</v>
      </c>
      <c r="G487">
        <f>SUM(steady_state_seed!H487,steady_state_seed!H1490,steady_state_seed!H2493,steady_state_seed!H3496)</f>
        <v>46.040033000000001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46.716133999999997</v>
      </c>
      <c r="D488">
        <f>SUM(steady_state_seed!E488,steady_state_seed!E1491,steady_state_seed!E2494,steady_state_seed!E3497)</f>
        <v>37.736032000000002</v>
      </c>
      <c r="E488">
        <f>SUM(steady_state_seed!F488,steady_state_seed!F1491,steady_state_seed!F2494,steady_state_seed!F3497)</f>
        <v>8.9801020000000005</v>
      </c>
      <c r="F488">
        <f>SUM(steady_state_seed!G488,steady_state_seed!G1491,steady_state_seed!G2494,steady_state_seed!G3497)</f>
        <v>57.518378999999996</v>
      </c>
      <c r="G488">
        <f>SUM(steady_state_seed!H488,steady_state_seed!H1491,steady_state_seed!H2494,steady_state_seed!H3497)</f>
        <v>46.072958999999997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46.701036000000002</v>
      </c>
      <c r="D489">
        <f>SUM(steady_state_seed!E489,steady_state_seed!E1492,steady_state_seed!E2495,steady_state_seed!E3498)</f>
        <v>37.721832999999997</v>
      </c>
      <c r="E489">
        <f>SUM(steady_state_seed!F489,steady_state_seed!F1492,steady_state_seed!F2495,steady_state_seed!F3498)</f>
        <v>8.9792039999999993</v>
      </c>
      <c r="F489">
        <f>SUM(steady_state_seed!G489,steady_state_seed!G1492,steady_state_seed!G2495,steady_state_seed!G3498)</f>
        <v>57.520786999999999</v>
      </c>
      <c r="G489">
        <f>SUM(steady_state_seed!H489,steady_state_seed!H1492,steady_state_seed!H2495,steady_state_seed!H3498)</f>
        <v>46.077249000000002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46.695036000000002</v>
      </c>
      <c r="D490">
        <f>SUM(steady_state_seed!E490,steady_state_seed!E1493,steady_state_seed!E2496,steady_state_seed!E3499)</f>
        <v>37.715004</v>
      </c>
      <c r="E490">
        <f>SUM(steady_state_seed!F490,steady_state_seed!F1493,steady_state_seed!F2496,steady_state_seed!F3499)</f>
        <v>8.9800319999999996</v>
      </c>
      <c r="F490">
        <f>SUM(steady_state_seed!G490,steady_state_seed!G1493,steady_state_seed!G2496,steady_state_seed!G3499)</f>
        <v>57.548067000000003</v>
      </c>
      <c r="G490">
        <f>SUM(steady_state_seed!H490,steady_state_seed!H1493,steady_state_seed!H2496,steady_state_seed!H3499)</f>
        <v>46.100266999999995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46.675623999999999</v>
      </c>
      <c r="D491">
        <f>SUM(steady_state_seed!E491,steady_state_seed!E1494,steady_state_seed!E2497,steady_state_seed!E3500)</f>
        <v>37.693613999999997</v>
      </c>
      <c r="E491">
        <f>SUM(steady_state_seed!F491,steady_state_seed!F1494,steady_state_seed!F2497,steady_state_seed!F3500)</f>
        <v>8.9820119999999992</v>
      </c>
      <c r="F491">
        <f>SUM(steady_state_seed!G491,steady_state_seed!G1494,steady_state_seed!G2497,steady_state_seed!G3500)</f>
        <v>57.503183</v>
      </c>
      <c r="G491">
        <f>SUM(steady_state_seed!H491,steady_state_seed!H1494,steady_state_seed!H2497,steady_state_seed!H3500)</f>
        <v>46.059462000000003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46.680298000000001</v>
      </c>
      <c r="D492">
        <f>SUM(steady_state_seed!E492,steady_state_seed!E1495,steady_state_seed!E2498,steady_state_seed!E3501)</f>
        <v>37.698605000000001</v>
      </c>
      <c r="E492">
        <f>SUM(steady_state_seed!F492,steady_state_seed!F1495,steady_state_seed!F2498,steady_state_seed!F3501)</f>
        <v>8.9816929999999999</v>
      </c>
      <c r="F492">
        <f>SUM(steady_state_seed!G492,steady_state_seed!G1495,steady_state_seed!G2498,steady_state_seed!G3501)</f>
        <v>57.529596999999995</v>
      </c>
      <c r="G492">
        <f>SUM(steady_state_seed!H492,steady_state_seed!H1495,steady_state_seed!H2498,steady_state_seed!H3501)</f>
        <v>46.083507000000004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46.692477999999994</v>
      </c>
      <c r="D493">
        <f>SUM(steady_state_seed!E493,steady_state_seed!E1496,steady_state_seed!E2499,steady_state_seed!E3502)</f>
        <v>37.710132000000002</v>
      </c>
      <c r="E493">
        <f>SUM(steady_state_seed!F493,steady_state_seed!F1496,steady_state_seed!F2499,steady_state_seed!F3502)</f>
        <v>8.9823459999999997</v>
      </c>
      <c r="F493">
        <f>SUM(steady_state_seed!G493,steady_state_seed!G1496,steady_state_seed!G2499,steady_state_seed!G3502)</f>
        <v>57.528143</v>
      </c>
      <c r="G493">
        <f>SUM(steady_state_seed!H493,steady_state_seed!H1496,steady_state_seed!H2499,steady_state_seed!H3502)</f>
        <v>46.085843999999994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46.703645000000002</v>
      </c>
      <c r="D494">
        <f>SUM(steady_state_seed!E494,steady_state_seed!E1497,steady_state_seed!E2500,steady_state_seed!E3503)</f>
        <v>37.721277000000001</v>
      </c>
      <c r="E494">
        <f>SUM(steady_state_seed!F494,steady_state_seed!F1497,steady_state_seed!F2500,steady_state_seed!F3503)</f>
        <v>8.9823660000000007</v>
      </c>
      <c r="F494">
        <f>SUM(steady_state_seed!G494,steady_state_seed!G1497,steady_state_seed!G2500,steady_state_seed!G3503)</f>
        <v>57.584367</v>
      </c>
      <c r="G494">
        <f>SUM(steady_state_seed!H494,steady_state_seed!H1497,steady_state_seed!H2500,steady_state_seed!H3503)</f>
        <v>46.133859999999999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46.725449000000005</v>
      </c>
      <c r="D495">
        <f>SUM(steady_state_seed!E495,steady_state_seed!E1498,steady_state_seed!E2501,steady_state_seed!E3504)</f>
        <v>37.744404000000003</v>
      </c>
      <c r="E495">
        <f>SUM(steady_state_seed!F495,steady_state_seed!F1498,steady_state_seed!F2501,steady_state_seed!F3504)</f>
        <v>8.9810449999999999</v>
      </c>
      <c r="F495">
        <f>SUM(steady_state_seed!G495,steady_state_seed!G1498,steady_state_seed!G2501,steady_state_seed!G3504)</f>
        <v>57.619153999999995</v>
      </c>
      <c r="G495">
        <f>SUM(steady_state_seed!H495,steady_state_seed!H1498,steady_state_seed!H2501,steady_state_seed!H3504)</f>
        <v>46.169235999999998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46.708555000000004</v>
      </c>
      <c r="D496">
        <f>SUM(steady_state_seed!E496,steady_state_seed!E1499,steady_state_seed!E2502,steady_state_seed!E3505)</f>
        <v>37.725245999999999</v>
      </c>
      <c r="E496">
        <f>SUM(steady_state_seed!F496,steady_state_seed!F1499,steady_state_seed!F2502,steady_state_seed!F3505)</f>
        <v>8.9833090000000002</v>
      </c>
      <c r="F496">
        <f>SUM(steady_state_seed!G496,steady_state_seed!G1499,steady_state_seed!G2502,steady_state_seed!G3505)</f>
        <v>57.572070000000004</v>
      </c>
      <c r="G496">
        <f>SUM(steady_state_seed!H496,steady_state_seed!H1499,steady_state_seed!H2502,steady_state_seed!H3505)</f>
        <v>46.127471999999997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46.692723999999998</v>
      </c>
      <c r="D497">
        <f>SUM(steady_state_seed!E497,steady_state_seed!E1500,steady_state_seed!E2503,steady_state_seed!E3506)</f>
        <v>37.710259000000001</v>
      </c>
      <c r="E497">
        <f>SUM(steady_state_seed!F497,steady_state_seed!F1500,steady_state_seed!F2503,steady_state_seed!F3506)</f>
        <v>8.9824660000000005</v>
      </c>
      <c r="F497">
        <f>SUM(steady_state_seed!G497,steady_state_seed!G1500,steady_state_seed!G2503,steady_state_seed!G3506)</f>
        <v>57.566420000000001</v>
      </c>
      <c r="G497">
        <f>SUM(steady_state_seed!H497,steady_state_seed!H1500,steady_state_seed!H2503,steady_state_seed!H3506)</f>
        <v>46.119405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46.678208000000005</v>
      </c>
      <c r="D498">
        <f>SUM(steady_state_seed!E498,steady_state_seed!E1501,steady_state_seed!E2504,steady_state_seed!E3507)</f>
        <v>37.692508999999994</v>
      </c>
      <c r="E498">
        <f>SUM(steady_state_seed!F498,steady_state_seed!F1501,steady_state_seed!F2504,steady_state_seed!F3507)</f>
        <v>8.9856980000000011</v>
      </c>
      <c r="F498">
        <f>SUM(steady_state_seed!G498,steady_state_seed!G1501,steady_state_seed!G2504,steady_state_seed!G3507)</f>
        <v>57.549121999999997</v>
      </c>
      <c r="G498">
        <f>SUM(steady_state_seed!H498,steady_state_seed!H1501,steady_state_seed!H2504,steady_state_seed!H3507)</f>
        <v>46.098907999999994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46.656227999999999</v>
      </c>
      <c r="D499">
        <f>SUM(steady_state_seed!E499,steady_state_seed!E1502,steady_state_seed!E2505,steady_state_seed!E3508)</f>
        <v>37.667284000000002</v>
      </c>
      <c r="E499">
        <f>SUM(steady_state_seed!F499,steady_state_seed!F1502,steady_state_seed!F2505,steady_state_seed!F3508)</f>
        <v>8.9889430000000008</v>
      </c>
      <c r="F499">
        <f>SUM(steady_state_seed!G499,steady_state_seed!G1502,steady_state_seed!G2505,steady_state_seed!G3508)</f>
        <v>57.534947000000003</v>
      </c>
      <c r="G499">
        <f>SUM(steady_state_seed!H499,steady_state_seed!H1502,steady_state_seed!H2505,steady_state_seed!H3508)</f>
        <v>46.082698999999998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46.655901</v>
      </c>
      <c r="D500">
        <f>SUM(steady_state_seed!E500,steady_state_seed!E1503,steady_state_seed!E2506,steady_state_seed!E3509)</f>
        <v>37.669133000000002</v>
      </c>
      <c r="E500">
        <f>SUM(steady_state_seed!F500,steady_state_seed!F1503,steady_state_seed!F2506,steady_state_seed!F3509)</f>
        <v>8.9867679999999996</v>
      </c>
      <c r="F500">
        <f>SUM(steady_state_seed!G500,steady_state_seed!G1503,steady_state_seed!G2506,steady_state_seed!G3509)</f>
        <v>57.588131999999995</v>
      </c>
      <c r="G500">
        <f>SUM(steady_state_seed!H500,steady_state_seed!H1503,steady_state_seed!H2506,steady_state_seed!H3509)</f>
        <v>46.131777999999997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46.661013000000004</v>
      </c>
      <c r="D501">
        <f>SUM(steady_state_seed!E501,steady_state_seed!E1504,steady_state_seed!E2507,steady_state_seed!E3510)</f>
        <v>37.674242</v>
      </c>
      <c r="E501">
        <f>SUM(steady_state_seed!F501,steady_state_seed!F1504,steady_state_seed!F2507,steady_state_seed!F3510)</f>
        <v>8.9867699999999999</v>
      </c>
      <c r="F501">
        <f>SUM(steady_state_seed!G501,steady_state_seed!G1504,steady_state_seed!G2507,steady_state_seed!G3510)</f>
        <v>57.624352000000002</v>
      </c>
      <c r="G501">
        <f>SUM(steady_state_seed!H501,steady_state_seed!H1504,steady_state_seed!H2507,steady_state_seed!H3510)</f>
        <v>46.164912000000001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46.658700999999994</v>
      </c>
      <c r="D502">
        <f>SUM(steady_state_seed!E502,steady_state_seed!E1505,steady_state_seed!E2508,steady_state_seed!E3511)</f>
        <v>37.672951999999995</v>
      </c>
      <c r="E502">
        <f>SUM(steady_state_seed!F502,steady_state_seed!F1505,steady_state_seed!F2508,steady_state_seed!F3511)</f>
        <v>8.9857499999999995</v>
      </c>
      <c r="F502">
        <f>SUM(steady_state_seed!G502,steady_state_seed!G1505,steady_state_seed!G2508,steady_state_seed!G3511)</f>
        <v>57.639485999999991</v>
      </c>
      <c r="G502">
        <f>SUM(steady_state_seed!H502,steady_state_seed!H1505,steady_state_seed!H2508,steady_state_seed!H3511)</f>
        <v>46.181985000000005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46.648348000000006</v>
      </c>
      <c r="D503">
        <f>SUM(steady_state_seed!E503,steady_state_seed!E1506,steady_state_seed!E2509,steady_state_seed!E3512)</f>
        <v>37.666426000000001</v>
      </c>
      <c r="E503">
        <f>SUM(steady_state_seed!F503,steady_state_seed!F1506,steady_state_seed!F2509,steady_state_seed!F3512)</f>
        <v>8.9819209999999998</v>
      </c>
      <c r="F503">
        <f>SUM(steady_state_seed!G503,steady_state_seed!G1506,steady_state_seed!G2509,steady_state_seed!G3512)</f>
        <v>57.654722</v>
      </c>
      <c r="G503">
        <f>SUM(steady_state_seed!H503,steady_state_seed!H1506,steady_state_seed!H2509,steady_state_seed!H3512)</f>
        <v>46.201450999999992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46.629222999999996</v>
      </c>
      <c r="D504">
        <f>SUM(steady_state_seed!E504,steady_state_seed!E1507,steady_state_seed!E2510,steady_state_seed!E3513)</f>
        <v>37.645027999999996</v>
      </c>
      <c r="E504">
        <f>SUM(steady_state_seed!F504,steady_state_seed!F1507,steady_state_seed!F2510,steady_state_seed!F3513)</f>
        <v>8.9841940000000005</v>
      </c>
      <c r="F504">
        <f>SUM(steady_state_seed!G504,steady_state_seed!G1507,steady_state_seed!G2510,steady_state_seed!G3513)</f>
        <v>57.602445000000003</v>
      </c>
      <c r="G504">
        <f>SUM(steady_state_seed!H504,steady_state_seed!H1507,steady_state_seed!H2510,steady_state_seed!H3513)</f>
        <v>46.159480000000002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46.652824000000003</v>
      </c>
      <c r="D505">
        <f>SUM(steady_state_seed!E505,steady_state_seed!E1508,steady_state_seed!E2511,steady_state_seed!E3514)</f>
        <v>37.669387</v>
      </c>
      <c r="E505">
        <f>SUM(steady_state_seed!F505,steady_state_seed!F1508,steady_state_seed!F2511,steady_state_seed!F3514)</f>
        <v>8.9834350000000018</v>
      </c>
      <c r="F505">
        <f>SUM(steady_state_seed!G505,steady_state_seed!G1508,steady_state_seed!G2511,steady_state_seed!G3514)</f>
        <v>57.710441000000003</v>
      </c>
      <c r="G505">
        <f>SUM(steady_state_seed!H505,steady_state_seed!H1508,steady_state_seed!H2511,steady_state_seed!H3514)</f>
        <v>46.262242999999998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46.683861</v>
      </c>
      <c r="D506">
        <f>SUM(steady_state_seed!E506,steady_state_seed!E1509,steady_state_seed!E2512,steady_state_seed!E3515)</f>
        <v>37.702301999999996</v>
      </c>
      <c r="E506">
        <f>SUM(steady_state_seed!F506,steady_state_seed!F1509,steady_state_seed!F2512,steady_state_seed!F3515)</f>
        <v>8.98156</v>
      </c>
      <c r="F506">
        <f>SUM(steady_state_seed!G506,steady_state_seed!G1509,steady_state_seed!G2512,steady_state_seed!G3515)</f>
        <v>57.815704999999994</v>
      </c>
      <c r="G506">
        <f>SUM(steady_state_seed!H506,steady_state_seed!H1509,steady_state_seed!H2512,steady_state_seed!H3515)</f>
        <v>46.368788999999992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46.703687000000002</v>
      </c>
      <c r="D507">
        <f>SUM(steady_state_seed!E507,steady_state_seed!E1510,steady_state_seed!E2513,steady_state_seed!E3516)</f>
        <v>37.723199000000001</v>
      </c>
      <c r="E507">
        <f>SUM(steady_state_seed!F507,steady_state_seed!F1510,steady_state_seed!F2513,steady_state_seed!F3516)</f>
        <v>8.9804870000000001</v>
      </c>
      <c r="F507">
        <f>SUM(steady_state_seed!G507,steady_state_seed!G1510,steady_state_seed!G2513,steady_state_seed!G3516)</f>
        <v>57.888345999999999</v>
      </c>
      <c r="G507">
        <f>SUM(steady_state_seed!H507,steady_state_seed!H1510,steady_state_seed!H2513,steady_state_seed!H3516)</f>
        <v>46.439484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46.755069999999996</v>
      </c>
      <c r="D508">
        <f>SUM(steady_state_seed!E508,steady_state_seed!E1511,steady_state_seed!E2514,steady_state_seed!E3517)</f>
        <v>37.775782999999997</v>
      </c>
      <c r="E508">
        <f>SUM(steady_state_seed!F508,steady_state_seed!F1511,steady_state_seed!F2514,steady_state_seed!F3517)</f>
        <v>8.9792889999999996</v>
      </c>
      <c r="F508">
        <f>SUM(steady_state_seed!G508,steady_state_seed!G1511,steady_state_seed!G2514,steady_state_seed!G3517)</f>
        <v>57.989934000000005</v>
      </c>
      <c r="G508">
        <f>SUM(steady_state_seed!H508,steady_state_seed!H1511,steady_state_seed!H2514,steady_state_seed!H3517)</f>
        <v>46.538910000000001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46.795168000000004</v>
      </c>
      <c r="D509">
        <f>SUM(steady_state_seed!E509,steady_state_seed!E1512,steady_state_seed!E2515,steady_state_seed!E3518)</f>
        <v>37.814229999999995</v>
      </c>
      <c r="E509">
        <f>SUM(steady_state_seed!F509,steady_state_seed!F1512,steady_state_seed!F2515,steady_state_seed!F3518)</f>
        <v>8.9809380000000001</v>
      </c>
      <c r="F509">
        <f>SUM(steady_state_seed!G509,steady_state_seed!G1512,steady_state_seed!G2515,steady_state_seed!G3518)</f>
        <v>58.040019999999998</v>
      </c>
      <c r="G509">
        <f>SUM(steady_state_seed!H509,steady_state_seed!H1512,steady_state_seed!H2515,steady_state_seed!H3518)</f>
        <v>46.596332999999994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46.843964000000007</v>
      </c>
      <c r="D510">
        <f>SUM(steady_state_seed!E510,steady_state_seed!E1513,steady_state_seed!E2516,steady_state_seed!E3519)</f>
        <v>37.863538999999996</v>
      </c>
      <c r="E510">
        <f>SUM(steady_state_seed!F510,steady_state_seed!F1513,steady_state_seed!F2516,steady_state_seed!F3519)</f>
        <v>8.9804250000000003</v>
      </c>
      <c r="F510">
        <f>SUM(steady_state_seed!G510,steady_state_seed!G1513,steady_state_seed!G2516,steady_state_seed!G3519)</f>
        <v>58.170025000000003</v>
      </c>
      <c r="G510">
        <f>SUM(steady_state_seed!H510,steady_state_seed!H1513,steady_state_seed!H2516,steady_state_seed!H3519)</f>
        <v>46.720779999999998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46.920959999999994</v>
      </c>
      <c r="D511">
        <f>SUM(steady_state_seed!E511,steady_state_seed!E1514,steady_state_seed!E2517,steady_state_seed!E3520)</f>
        <v>37.939388000000001</v>
      </c>
      <c r="E511">
        <f>SUM(steady_state_seed!F511,steady_state_seed!F1514,steady_state_seed!F2517,steady_state_seed!F3520)</f>
        <v>8.9815719999999999</v>
      </c>
      <c r="F511">
        <f>SUM(steady_state_seed!G511,steady_state_seed!G1514,steady_state_seed!G2517,steady_state_seed!G3520)</f>
        <v>58.302381999999994</v>
      </c>
      <c r="G511">
        <f>SUM(steady_state_seed!H511,steady_state_seed!H1514,steady_state_seed!H2517,steady_state_seed!H3520)</f>
        <v>46.853964000000005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46.990878000000002</v>
      </c>
      <c r="D512">
        <f>SUM(steady_state_seed!E512,steady_state_seed!E1515,steady_state_seed!E2518,steady_state_seed!E3521)</f>
        <v>38.007594000000005</v>
      </c>
      <c r="E512">
        <f>SUM(steady_state_seed!F512,steady_state_seed!F1515,steady_state_seed!F2518,steady_state_seed!F3521)</f>
        <v>8.9832850000000004</v>
      </c>
      <c r="F512">
        <f>SUM(steady_state_seed!G512,steady_state_seed!G1515,steady_state_seed!G2518,steady_state_seed!G3521)</f>
        <v>58.422899999999998</v>
      </c>
      <c r="G512">
        <f>SUM(steady_state_seed!H512,steady_state_seed!H1515,steady_state_seed!H2518,steady_state_seed!H3521)</f>
        <v>46.972588000000002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47.047419000000005</v>
      </c>
      <c r="D513">
        <f>SUM(steady_state_seed!E513,steady_state_seed!E1516,steady_state_seed!E2519,steady_state_seed!E3522)</f>
        <v>38.064625999999997</v>
      </c>
      <c r="E513">
        <f>SUM(steady_state_seed!F513,steady_state_seed!F1516,steady_state_seed!F2519,steady_state_seed!F3522)</f>
        <v>8.9827930000000009</v>
      </c>
      <c r="F513">
        <f>SUM(steady_state_seed!G513,steady_state_seed!G1516,steady_state_seed!G2519,steady_state_seed!G3522)</f>
        <v>58.560839999999999</v>
      </c>
      <c r="G513">
        <f>SUM(steady_state_seed!H513,steady_state_seed!H1516,steady_state_seed!H2519,steady_state_seed!H3522)</f>
        <v>47.109141999999999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47.085059000000001</v>
      </c>
      <c r="D514">
        <f>SUM(steady_state_seed!E514,steady_state_seed!E1517,steady_state_seed!E2520,steady_state_seed!E3523)</f>
        <v>38.101920999999997</v>
      </c>
      <c r="E514">
        <f>SUM(steady_state_seed!F514,steady_state_seed!F1517,steady_state_seed!F2520,steady_state_seed!F3523)</f>
        <v>8.9831380000000003</v>
      </c>
      <c r="F514">
        <f>SUM(steady_state_seed!G514,steady_state_seed!G1517,steady_state_seed!G2520,steady_state_seed!G3523)</f>
        <v>58.607366000000006</v>
      </c>
      <c r="G514">
        <f>SUM(steady_state_seed!H514,steady_state_seed!H1517,steady_state_seed!H2520,steady_state_seed!H3523)</f>
        <v>47.164577999999999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47.095074000000004</v>
      </c>
      <c r="D515">
        <f>SUM(steady_state_seed!E515,steady_state_seed!E1518,steady_state_seed!E2521,steady_state_seed!E3524)</f>
        <v>38.114176000000008</v>
      </c>
      <c r="E515">
        <f>SUM(steady_state_seed!F515,steady_state_seed!F1518,steady_state_seed!F2521,steady_state_seed!F3524)</f>
        <v>8.9808970000000006</v>
      </c>
      <c r="F515">
        <f>SUM(steady_state_seed!G515,steady_state_seed!G1518,steady_state_seed!G2521,steady_state_seed!G3524)</f>
        <v>58.709562000000005</v>
      </c>
      <c r="G515">
        <f>SUM(steady_state_seed!H515,steady_state_seed!H1518,steady_state_seed!H2521,steady_state_seed!H3524)</f>
        <v>47.258985000000003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47.087475000000005</v>
      </c>
      <c r="D516">
        <f>SUM(steady_state_seed!E516,steady_state_seed!E1519,steady_state_seed!E2522,steady_state_seed!E3525)</f>
        <v>38.104275000000001</v>
      </c>
      <c r="E516">
        <f>SUM(steady_state_seed!F516,steady_state_seed!F1519,steady_state_seed!F2522,steady_state_seed!F3525)</f>
        <v>8.9831990000000008</v>
      </c>
      <c r="F516">
        <f>SUM(steady_state_seed!G516,steady_state_seed!G1519,steady_state_seed!G2522,steady_state_seed!G3525)</f>
        <v>58.763073000000006</v>
      </c>
      <c r="G516">
        <f>SUM(steady_state_seed!H516,steady_state_seed!H1519,steady_state_seed!H2522,steady_state_seed!H3525)</f>
        <v>47.305073999999998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47.094160000000002</v>
      </c>
      <c r="D517">
        <f>SUM(steady_state_seed!E517,steady_state_seed!E1520,steady_state_seed!E2523,steady_state_seed!E3526)</f>
        <v>38.110140999999999</v>
      </c>
      <c r="E517">
        <f>SUM(steady_state_seed!F517,steady_state_seed!F1520,steady_state_seed!F2523,steady_state_seed!F3526)</f>
        <v>8.984019</v>
      </c>
      <c r="F517">
        <f>SUM(steady_state_seed!G517,steady_state_seed!G1520,steady_state_seed!G2523,steady_state_seed!G3526)</f>
        <v>58.774274999999996</v>
      </c>
      <c r="G517">
        <f>SUM(steady_state_seed!H517,steady_state_seed!H1520,steady_state_seed!H2523,steady_state_seed!H3526)</f>
        <v>47.317990999999999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47.105205000000005</v>
      </c>
      <c r="D518">
        <f>SUM(steady_state_seed!E518,steady_state_seed!E1521,steady_state_seed!E2524,steady_state_seed!E3527)</f>
        <v>38.120605999999995</v>
      </c>
      <c r="E518">
        <f>SUM(steady_state_seed!F518,steady_state_seed!F1521,steady_state_seed!F2524,steady_state_seed!F3527)</f>
        <v>8.9845989999999993</v>
      </c>
      <c r="F518">
        <f>SUM(steady_state_seed!G518,steady_state_seed!G1521,steady_state_seed!G2524,steady_state_seed!G3527)</f>
        <v>58.820316999999996</v>
      </c>
      <c r="G518">
        <f>SUM(steady_state_seed!H518,steady_state_seed!H1521,steady_state_seed!H2524,steady_state_seed!H3527)</f>
        <v>47.362003999999999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47.110146999999998</v>
      </c>
      <c r="D519">
        <f>SUM(steady_state_seed!E519,steady_state_seed!E1522,steady_state_seed!E2525,steady_state_seed!E3528)</f>
        <v>38.124579000000004</v>
      </c>
      <c r="E519">
        <f>SUM(steady_state_seed!F519,steady_state_seed!F1522,steady_state_seed!F2525,steady_state_seed!F3528)</f>
        <v>8.9855680000000007</v>
      </c>
      <c r="F519">
        <f>SUM(steady_state_seed!G519,steady_state_seed!G1522,steady_state_seed!G2525,steady_state_seed!G3528)</f>
        <v>58.800640999999999</v>
      </c>
      <c r="G519">
        <f>SUM(steady_state_seed!H519,steady_state_seed!H1522,steady_state_seed!H2525,steady_state_seed!H3528)</f>
        <v>47.349691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47.125577</v>
      </c>
      <c r="D520">
        <f>SUM(steady_state_seed!E520,steady_state_seed!E1523,steady_state_seed!E2526,steady_state_seed!E3529)</f>
        <v>38.138058999999998</v>
      </c>
      <c r="E520">
        <f>SUM(steady_state_seed!F520,steady_state_seed!F1523,steady_state_seed!F2526,steady_state_seed!F3529)</f>
        <v>8.9875179999999997</v>
      </c>
      <c r="F520">
        <f>SUM(steady_state_seed!G520,steady_state_seed!G1523,steady_state_seed!G2526,steady_state_seed!G3529)</f>
        <v>58.849987999999996</v>
      </c>
      <c r="G520">
        <f>SUM(steady_state_seed!H520,steady_state_seed!H1523,steady_state_seed!H2526,steady_state_seed!H3529)</f>
        <v>47.394031999999996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47.131730000000005</v>
      </c>
      <c r="D521">
        <f>SUM(steady_state_seed!E521,steady_state_seed!E1524,steady_state_seed!E2527,steady_state_seed!E3530)</f>
        <v>38.144602999999996</v>
      </c>
      <c r="E521">
        <f>SUM(steady_state_seed!F521,steady_state_seed!F1524,steady_state_seed!F2527,steady_state_seed!F3530)</f>
        <v>8.9871269999999992</v>
      </c>
      <c r="F521">
        <f>SUM(steady_state_seed!G521,steady_state_seed!G1524,steady_state_seed!G2527,steady_state_seed!G3530)</f>
        <v>58.812010999999998</v>
      </c>
      <c r="G521">
        <f>SUM(steady_state_seed!H521,steady_state_seed!H1524,steady_state_seed!H2527,steady_state_seed!H3530)</f>
        <v>47.364620000000002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47.147061000000001</v>
      </c>
      <c r="D522">
        <f>SUM(steady_state_seed!E522,steady_state_seed!E1525,steady_state_seed!E2528,steady_state_seed!E3531)</f>
        <v>38.158649000000004</v>
      </c>
      <c r="E522">
        <f>SUM(steady_state_seed!F522,steady_state_seed!F1525,steady_state_seed!F2528,steady_state_seed!F3531)</f>
        <v>8.9884120000000003</v>
      </c>
      <c r="F522">
        <f>SUM(steady_state_seed!G522,steady_state_seed!G1525,steady_state_seed!G2528,steady_state_seed!G3531)</f>
        <v>58.852495999999995</v>
      </c>
      <c r="G522">
        <f>SUM(steady_state_seed!H522,steady_state_seed!H1525,steady_state_seed!H2528,steady_state_seed!H3531)</f>
        <v>47.399876000000006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47.153051000000005</v>
      </c>
      <c r="D523">
        <f>SUM(steady_state_seed!E523,steady_state_seed!E1526,steady_state_seed!E2529,steady_state_seed!E3532)</f>
        <v>38.163345</v>
      </c>
      <c r="E523">
        <f>SUM(steady_state_seed!F523,steady_state_seed!F1526,steady_state_seed!F2529,steady_state_seed!F3532)</f>
        <v>8.9897050000000007</v>
      </c>
      <c r="F523">
        <f>SUM(steady_state_seed!G523,steady_state_seed!G1526,steady_state_seed!G2529,steady_state_seed!G3532)</f>
        <v>58.847266000000005</v>
      </c>
      <c r="G523">
        <f>SUM(steady_state_seed!H523,steady_state_seed!H1526,steady_state_seed!H2529,steady_state_seed!H3532)</f>
        <v>47.396416000000002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47.177743999999997</v>
      </c>
      <c r="D524">
        <f>SUM(steady_state_seed!E524,steady_state_seed!E1527,steady_state_seed!E2530,steady_state_seed!E3533)</f>
        <v>38.18815</v>
      </c>
      <c r="E524">
        <f>SUM(steady_state_seed!F524,steady_state_seed!F1527,steady_state_seed!F2530,steady_state_seed!F3533)</f>
        <v>8.9895930000000011</v>
      </c>
      <c r="F524">
        <f>SUM(steady_state_seed!G524,steady_state_seed!G1527,steady_state_seed!G2530,steady_state_seed!G3533)</f>
        <v>58.830127000000005</v>
      </c>
      <c r="G524">
        <f>SUM(steady_state_seed!H524,steady_state_seed!H1527,steady_state_seed!H2530,steady_state_seed!H3533)</f>
        <v>47.38611499999999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47.230457999999999</v>
      </c>
      <c r="D525">
        <f>SUM(steady_state_seed!E525,steady_state_seed!E1528,steady_state_seed!E2531,steady_state_seed!E3534)</f>
        <v>38.239738000000003</v>
      </c>
      <c r="E525">
        <f>SUM(steady_state_seed!F525,steady_state_seed!F1528,steady_state_seed!F2531,steady_state_seed!F3534)</f>
        <v>8.9907190000000003</v>
      </c>
      <c r="F525">
        <f>SUM(steady_state_seed!G525,steady_state_seed!G1528,steady_state_seed!G2531,steady_state_seed!G3534)</f>
        <v>58.776724999999999</v>
      </c>
      <c r="G525">
        <f>SUM(steady_state_seed!H525,steady_state_seed!H1528,steady_state_seed!H2531,steady_state_seed!H3534)</f>
        <v>47.347937000000002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47.279088999999999</v>
      </c>
      <c r="D526">
        <f>SUM(steady_state_seed!E526,steady_state_seed!E1529,steady_state_seed!E2532,steady_state_seed!E3535)</f>
        <v>38.287545999999999</v>
      </c>
      <c r="E526">
        <f>SUM(steady_state_seed!F526,steady_state_seed!F1529,steady_state_seed!F2532,steady_state_seed!F3535)</f>
        <v>8.9915430000000001</v>
      </c>
      <c r="F526">
        <f>SUM(steady_state_seed!G526,steady_state_seed!G1529,steady_state_seed!G2532,steady_state_seed!G3535)</f>
        <v>58.815867999999995</v>
      </c>
      <c r="G526">
        <f>SUM(steady_state_seed!H526,steady_state_seed!H1529,steady_state_seed!H2532,steady_state_seed!H3535)</f>
        <v>47.382978999999999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47.344614000000007</v>
      </c>
      <c r="D527">
        <f>SUM(steady_state_seed!E527,steady_state_seed!E1530,steady_state_seed!E2533,steady_state_seed!E3536)</f>
        <v>38.353851999999996</v>
      </c>
      <c r="E527">
        <f>SUM(steady_state_seed!F527,steady_state_seed!F1530,steady_state_seed!F2533,steady_state_seed!F3536)</f>
        <v>8.9907629999999994</v>
      </c>
      <c r="F527">
        <f>SUM(steady_state_seed!G527,steady_state_seed!G1530,steady_state_seed!G2533,steady_state_seed!G3536)</f>
        <v>58.873367000000002</v>
      </c>
      <c r="G527">
        <f>SUM(steady_state_seed!H527,steady_state_seed!H1530,steady_state_seed!H2533,steady_state_seed!H3536)</f>
        <v>47.436589000000005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47.390862000000006</v>
      </c>
      <c r="D528">
        <f>SUM(steady_state_seed!E528,steady_state_seed!E1531,steady_state_seed!E2534,steady_state_seed!E3537)</f>
        <v>38.396361999999996</v>
      </c>
      <c r="E528">
        <f>SUM(steady_state_seed!F528,steady_state_seed!F1531,steady_state_seed!F2534,steady_state_seed!F3537)</f>
        <v>8.9945000000000004</v>
      </c>
      <c r="F528">
        <f>SUM(steady_state_seed!G528,steady_state_seed!G1531,steady_state_seed!G2534,steady_state_seed!G3537)</f>
        <v>58.862741</v>
      </c>
      <c r="G528">
        <f>SUM(steady_state_seed!H528,steady_state_seed!H1531,steady_state_seed!H2534,steady_state_seed!H3537)</f>
        <v>47.430684999999997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47.480229000000001</v>
      </c>
      <c r="D529">
        <f>SUM(steady_state_seed!E529,steady_state_seed!E1532,steady_state_seed!E2535,steady_state_seed!E3538)</f>
        <v>38.488180999999997</v>
      </c>
      <c r="E529">
        <f>SUM(steady_state_seed!F529,steady_state_seed!F1532,steady_state_seed!F2535,steady_state_seed!F3538)</f>
        <v>8.9920469999999995</v>
      </c>
      <c r="F529">
        <f>SUM(steady_state_seed!G529,steady_state_seed!G1532,steady_state_seed!G2535,steady_state_seed!G3538)</f>
        <v>58.943331000000001</v>
      </c>
      <c r="G529">
        <f>SUM(steady_state_seed!H529,steady_state_seed!H1532,steady_state_seed!H2535,steady_state_seed!H3538)</f>
        <v>47.509380000000007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47.529860000000006</v>
      </c>
      <c r="D530">
        <f>SUM(steady_state_seed!E530,steady_state_seed!E1533,steady_state_seed!E2536,steady_state_seed!E3539)</f>
        <v>38.538240000000002</v>
      </c>
      <c r="E530">
        <f>SUM(steady_state_seed!F530,steady_state_seed!F1533,steady_state_seed!F2536,steady_state_seed!F3539)</f>
        <v>8.9916210000000003</v>
      </c>
      <c r="F530">
        <f>SUM(steady_state_seed!G530,steady_state_seed!G1533,steady_state_seed!G2536,steady_state_seed!G3539)</f>
        <v>58.950172999999992</v>
      </c>
      <c r="G530">
        <f>SUM(steady_state_seed!H530,steady_state_seed!H1533,steady_state_seed!H2536,steady_state_seed!H3539)</f>
        <v>47.519712999999996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47.564093</v>
      </c>
      <c r="D531">
        <f>SUM(steady_state_seed!E531,steady_state_seed!E1534,steady_state_seed!E2537,steady_state_seed!E3540)</f>
        <v>38.574473999999995</v>
      </c>
      <c r="E531">
        <f>SUM(steady_state_seed!F531,steady_state_seed!F1534,steady_state_seed!F2537,steady_state_seed!F3540)</f>
        <v>8.9896209999999996</v>
      </c>
      <c r="F531">
        <f>SUM(steady_state_seed!G531,steady_state_seed!G1534,steady_state_seed!G2537,steady_state_seed!G3540)</f>
        <v>59.000400999999997</v>
      </c>
      <c r="G531">
        <f>SUM(steady_state_seed!H531,steady_state_seed!H1534,steady_state_seed!H2537,steady_state_seed!H3540)</f>
        <v>47.564674000000004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47.570104000000001</v>
      </c>
      <c r="D532">
        <f>SUM(steady_state_seed!E532,steady_state_seed!E1535,steady_state_seed!E2538,steady_state_seed!E3541)</f>
        <v>38.580855999999997</v>
      </c>
      <c r="E532">
        <f>SUM(steady_state_seed!F532,steady_state_seed!F1535,steady_state_seed!F2538,steady_state_seed!F3541)</f>
        <v>8.9892479999999999</v>
      </c>
      <c r="F532">
        <f>SUM(steady_state_seed!G532,steady_state_seed!G1535,steady_state_seed!G2538,steady_state_seed!G3541)</f>
        <v>59.060445000000001</v>
      </c>
      <c r="G532">
        <f>SUM(steady_state_seed!H532,steady_state_seed!H1535,steady_state_seed!H2538,steady_state_seed!H3541)</f>
        <v>47.612519000000006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47.593258000000006</v>
      </c>
      <c r="D533">
        <f>SUM(steady_state_seed!E533,steady_state_seed!E1536,steady_state_seed!E2539,steady_state_seed!E3542)</f>
        <v>38.605392000000002</v>
      </c>
      <c r="E533">
        <f>SUM(steady_state_seed!F533,steady_state_seed!F1536,steady_state_seed!F2539,steady_state_seed!F3542)</f>
        <v>8.9878660000000004</v>
      </c>
      <c r="F533">
        <f>SUM(steady_state_seed!G533,steady_state_seed!G1536,steady_state_seed!G2539,steady_state_seed!G3542)</f>
        <v>59.039613000000003</v>
      </c>
      <c r="G533">
        <f>SUM(steady_state_seed!H533,steady_state_seed!H1536,steady_state_seed!H2539,steady_state_seed!H3542)</f>
        <v>47.598469000000001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47.641137999999998</v>
      </c>
      <c r="D534">
        <f>SUM(steady_state_seed!E534,steady_state_seed!E1537,steady_state_seed!E2540,steady_state_seed!E3543)</f>
        <v>38.647187000000002</v>
      </c>
      <c r="E534">
        <f>SUM(steady_state_seed!F534,steady_state_seed!F1537,steady_state_seed!F2540,steady_state_seed!F3543)</f>
        <v>8.9939520000000002</v>
      </c>
      <c r="F534">
        <f>SUM(steady_state_seed!G534,steady_state_seed!G1537,steady_state_seed!G2540,steady_state_seed!G3543)</f>
        <v>59.047711</v>
      </c>
      <c r="G534">
        <f>SUM(steady_state_seed!H534,steady_state_seed!H1537,steady_state_seed!H2540,steady_state_seed!H3543)</f>
        <v>47.602757000000004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47.685558</v>
      </c>
      <c r="D535">
        <f>SUM(steady_state_seed!E535,steady_state_seed!E1538,steady_state_seed!E2541,steady_state_seed!E3544)</f>
        <v>38.688960000000009</v>
      </c>
      <c r="E535">
        <f>SUM(steady_state_seed!F535,steady_state_seed!F1538,steady_state_seed!F2541,steady_state_seed!F3544)</f>
        <v>8.9965989999999998</v>
      </c>
      <c r="F535">
        <f>SUM(steady_state_seed!G535,steady_state_seed!G1538,steady_state_seed!G2541,steady_state_seed!G3544)</f>
        <v>59.052011999999998</v>
      </c>
      <c r="G535">
        <f>SUM(steady_state_seed!H535,steady_state_seed!H1538,steady_state_seed!H2541,steady_state_seed!H3544)</f>
        <v>47.609010000000005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47.742550999999999</v>
      </c>
      <c r="D536">
        <f>SUM(steady_state_seed!E536,steady_state_seed!E1539,steady_state_seed!E2542,steady_state_seed!E3545)</f>
        <v>38.749421999999996</v>
      </c>
      <c r="E536">
        <f>SUM(steady_state_seed!F536,steady_state_seed!F1539,steady_state_seed!F2542,steady_state_seed!F3545)</f>
        <v>8.9931280000000005</v>
      </c>
      <c r="F536">
        <f>SUM(steady_state_seed!G536,steady_state_seed!G1539,steady_state_seed!G2542,steady_state_seed!G3545)</f>
        <v>59.107853999999996</v>
      </c>
      <c r="G536">
        <f>SUM(steady_state_seed!H536,steady_state_seed!H1539,steady_state_seed!H2542,steady_state_seed!H3545)</f>
        <v>47.665072000000002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47.775192000000004</v>
      </c>
      <c r="D537">
        <f>SUM(steady_state_seed!E537,steady_state_seed!E1540,steady_state_seed!E2543,steady_state_seed!E3546)</f>
        <v>38.779775999999998</v>
      </c>
      <c r="E537">
        <f>SUM(steady_state_seed!F537,steady_state_seed!F1540,steady_state_seed!F2543,steady_state_seed!F3546)</f>
        <v>8.9954180000000008</v>
      </c>
      <c r="F537">
        <f>SUM(steady_state_seed!G537,steady_state_seed!G1540,steady_state_seed!G2543,steady_state_seed!G3546)</f>
        <v>59.079790000000003</v>
      </c>
      <c r="G537">
        <f>SUM(steady_state_seed!H537,steady_state_seed!H1540,steady_state_seed!H2543,steady_state_seed!H3546)</f>
        <v>47.643841000000002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47.804446999999996</v>
      </c>
      <c r="D538">
        <f>SUM(steady_state_seed!E538,steady_state_seed!E1541,steady_state_seed!E2544,steady_state_seed!E3547)</f>
        <v>38.811965999999998</v>
      </c>
      <c r="E538">
        <f>SUM(steady_state_seed!F538,steady_state_seed!F1541,steady_state_seed!F2544,steady_state_seed!F3547)</f>
        <v>8.9924800000000005</v>
      </c>
      <c r="F538">
        <f>SUM(steady_state_seed!G538,steady_state_seed!G1541,steady_state_seed!G2544,steady_state_seed!G3547)</f>
        <v>59.157916999999998</v>
      </c>
      <c r="G538">
        <f>SUM(steady_state_seed!H538,steady_state_seed!H1541,steady_state_seed!H2544,steady_state_seed!H3547)</f>
        <v>47.711167000000003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47.826779000000002</v>
      </c>
      <c r="D539">
        <f>SUM(steady_state_seed!E539,steady_state_seed!E1542,steady_state_seed!E2545,steady_state_seed!E3548)</f>
        <v>38.834870000000002</v>
      </c>
      <c r="E539">
        <f>SUM(steady_state_seed!F539,steady_state_seed!F1542,steady_state_seed!F2545,steady_state_seed!F3548)</f>
        <v>8.9919100000000007</v>
      </c>
      <c r="F539">
        <f>SUM(steady_state_seed!G539,steady_state_seed!G1542,steady_state_seed!G2545,steady_state_seed!G3548)</f>
        <v>59.175391000000005</v>
      </c>
      <c r="G539">
        <f>SUM(steady_state_seed!H539,steady_state_seed!H1542,steady_state_seed!H2545,steady_state_seed!H3548)</f>
        <v>47.728093999999999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47.827334</v>
      </c>
      <c r="D540">
        <f>SUM(steady_state_seed!E540,steady_state_seed!E1543,steady_state_seed!E2546,steady_state_seed!E3549)</f>
        <v>38.835554999999999</v>
      </c>
      <c r="E540">
        <f>SUM(steady_state_seed!F540,steady_state_seed!F1543,steady_state_seed!F2546,steady_state_seed!F3549)</f>
        <v>8.9917790000000011</v>
      </c>
      <c r="F540">
        <f>SUM(steady_state_seed!G540,steady_state_seed!G1543,steady_state_seed!G2546,steady_state_seed!G3549)</f>
        <v>59.225822000000001</v>
      </c>
      <c r="G540">
        <f>SUM(steady_state_seed!H540,steady_state_seed!H1543,steady_state_seed!H2546,steady_state_seed!H3549)</f>
        <v>47.767094999999998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47.823376000000003</v>
      </c>
      <c r="D541">
        <f>SUM(steady_state_seed!E541,steady_state_seed!E1544,steady_state_seed!E2547,steady_state_seed!E3550)</f>
        <v>38.834314999999997</v>
      </c>
      <c r="E541">
        <f>SUM(steady_state_seed!F541,steady_state_seed!F1544,steady_state_seed!F2547,steady_state_seed!F3550)</f>
        <v>8.9890609999999995</v>
      </c>
      <c r="F541">
        <f>SUM(steady_state_seed!G541,steady_state_seed!G1544,steady_state_seed!G2547,steady_state_seed!G3550)</f>
        <v>59.229054000000005</v>
      </c>
      <c r="G541">
        <f>SUM(steady_state_seed!H541,steady_state_seed!H1544,steady_state_seed!H2547,steady_state_seed!H3550)</f>
        <v>47.771752999999997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47.819431999999999</v>
      </c>
      <c r="D542">
        <f>SUM(steady_state_seed!E542,steady_state_seed!E1545,steady_state_seed!E2548,steady_state_seed!E3551)</f>
        <v>38.830869</v>
      </c>
      <c r="E542">
        <f>SUM(steady_state_seed!F542,steady_state_seed!F1545,steady_state_seed!F2548,steady_state_seed!F3551)</f>
        <v>8.9885629999999992</v>
      </c>
      <c r="F542">
        <f>SUM(steady_state_seed!G542,steady_state_seed!G1545,steady_state_seed!G2548,steady_state_seed!G3551)</f>
        <v>59.276412999999998</v>
      </c>
      <c r="G542">
        <f>SUM(steady_state_seed!H542,steady_state_seed!H1545,steady_state_seed!H2548,steady_state_seed!H3551)</f>
        <v>47.811844999999998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47.807674000000006</v>
      </c>
      <c r="D543">
        <f>SUM(steady_state_seed!E543,steady_state_seed!E1546,steady_state_seed!E2549,steady_state_seed!E3552)</f>
        <v>38.817532</v>
      </c>
      <c r="E543">
        <f>SUM(steady_state_seed!F543,steady_state_seed!F1546,steady_state_seed!F2549,steady_state_seed!F3552)</f>
        <v>8.9901420000000005</v>
      </c>
      <c r="F543">
        <f>SUM(steady_state_seed!G543,steady_state_seed!G1546,steady_state_seed!G2549,steady_state_seed!G3552)</f>
        <v>59.252133999999998</v>
      </c>
      <c r="G543">
        <f>SUM(steady_state_seed!H543,steady_state_seed!H1546,steady_state_seed!H2549,steady_state_seed!H3552)</f>
        <v>47.789824000000003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47.781624000000001</v>
      </c>
      <c r="D544">
        <f>SUM(steady_state_seed!E544,steady_state_seed!E1547,steady_state_seed!E2550,steady_state_seed!E3553)</f>
        <v>38.793202999999998</v>
      </c>
      <c r="E544">
        <f>SUM(steady_state_seed!F544,steady_state_seed!F1547,steady_state_seed!F2550,steady_state_seed!F3553)</f>
        <v>8.9884209999999989</v>
      </c>
      <c r="F544">
        <f>SUM(steady_state_seed!G544,steady_state_seed!G1547,steady_state_seed!G2550,steady_state_seed!G3553)</f>
        <v>59.218366000000003</v>
      </c>
      <c r="G544">
        <f>SUM(steady_state_seed!H544,steady_state_seed!H1547,steady_state_seed!H2550,steady_state_seed!H3553)</f>
        <v>47.759480000000003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47.759759000000003</v>
      </c>
      <c r="D545">
        <f>SUM(steady_state_seed!E545,steady_state_seed!E1548,steady_state_seed!E2551,steady_state_seed!E3554)</f>
        <v>38.768568000000002</v>
      </c>
      <c r="E545">
        <f>SUM(steady_state_seed!F545,steady_state_seed!F1548,steady_state_seed!F2551,steady_state_seed!F3554)</f>
        <v>8.9911910000000006</v>
      </c>
      <c r="F545">
        <f>SUM(steady_state_seed!G545,steady_state_seed!G1548,steady_state_seed!G2551,steady_state_seed!G3554)</f>
        <v>59.210595999999995</v>
      </c>
      <c r="G545">
        <f>SUM(steady_state_seed!H545,steady_state_seed!H1548,steady_state_seed!H2551,steady_state_seed!H3554)</f>
        <v>47.745455999999997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47.786306000000003</v>
      </c>
      <c r="D546">
        <f>SUM(steady_state_seed!E546,steady_state_seed!E1549,steady_state_seed!E2552,steady_state_seed!E3555)</f>
        <v>38.796385999999998</v>
      </c>
      <c r="E546">
        <f>SUM(steady_state_seed!F546,steady_state_seed!F1549,steady_state_seed!F2552,steady_state_seed!F3555)</f>
        <v>8.9899210000000007</v>
      </c>
      <c r="F546">
        <f>SUM(steady_state_seed!G546,steady_state_seed!G1549,steady_state_seed!G2552,steady_state_seed!G3555)</f>
        <v>59.211412999999993</v>
      </c>
      <c r="G546">
        <f>SUM(steady_state_seed!H546,steady_state_seed!H1549,steady_state_seed!H2552,steady_state_seed!H3555)</f>
        <v>47.753010999999994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47.807652000000004</v>
      </c>
      <c r="D547">
        <f>SUM(steady_state_seed!E547,steady_state_seed!E1550,steady_state_seed!E2553,steady_state_seed!E3556)</f>
        <v>38.814653999999997</v>
      </c>
      <c r="E547">
        <f>SUM(steady_state_seed!F547,steady_state_seed!F1550,steady_state_seed!F2553,steady_state_seed!F3556)</f>
        <v>8.9929990000000011</v>
      </c>
      <c r="F547">
        <f>SUM(steady_state_seed!G547,steady_state_seed!G1550,steady_state_seed!G2553,steady_state_seed!G3556)</f>
        <v>59.207660000000004</v>
      </c>
      <c r="G547">
        <f>SUM(steady_state_seed!H547,steady_state_seed!H1550,steady_state_seed!H2553,steady_state_seed!H3556)</f>
        <v>47.752166000000003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47.849596000000005</v>
      </c>
      <c r="D548">
        <f>SUM(steady_state_seed!E548,steady_state_seed!E1551,steady_state_seed!E2554,steady_state_seed!E3557)</f>
        <v>38.858753</v>
      </c>
      <c r="E548">
        <f>SUM(steady_state_seed!F548,steady_state_seed!F1551,steady_state_seed!F2554,steady_state_seed!F3557)</f>
        <v>8.9908450000000002</v>
      </c>
      <c r="F548">
        <f>SUM(steady_state_seed!G548,steady_state_seed!G1551,steady_state_seed!G2554,steady_state_seed!G3557)</f>
        <v>59.258682999999998</v>
      </c>
      <c r="G548">
        <f>SUM(steady_state_seed!H548,steady_state_seed!H1551,steady_state_seed!H2554,steady_state_seed!H3557)</f>
        <v>47.803010999999998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47.863019999999999</v>
      </c>
      <c r="D549">
        <f>SUM(steady_state_seed!E549,steady_state_seed!E1552,steady_state_seed!E2555,steady_state_seed!E3558)</f>
        <v>38.872897999999992</v>
      </c>
      <c r="E549">
        <f>SUM(steady_state_seed!F549,steady_state_seed!F1552,steady_state_seed!F2555,steady_state_seed!F3558)</f>
        <v>8.9901210000000003</v>
      </c>
      <c r="F549">
        <f>SUM(steady_state_seed!G549,steady_state_seed!G1552,steady_state_seed!G2555,steady_state_seed!G3558)</f>
        <v>59.286805000000001</v>
      </c>
      <c r="G549">
        <f>SUM(steady_state_seed!H549,steady_state_seed!H1552,steady_state_seed!H2555,steady_state_seed!H3558)</f>
        <v>47.82938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47.891866999999998</v>
      </c>
      <c r="D550">
        <f>SUM(steady_state_seed!E550,steady_state_seed!E1553,steady_state_seed!E2556,steady_state_seed!E3559)</f>
        <v>38.900247</v>
      </c>
      <c r="E550">
        <f>SUM(steady_state_seed!F550,steady_state_seed!F1553,steady_state_seed!F2556,steady_state_seed!F3559)</f>
        <v>8.9916210000000003</v>
      </c>
      <c r="F550">
        <f>SUM(steady_state_seed!G550,steady_state_seed!G1553,steady_state_seed!G2556,steady_state_seed!G3559)</f>
        <v>59.254362</v>
      </c>
      <c r="G550">
        <f>SUM(steady_state_seed!H550,steady_state_seed!H1553,steady_state_seed!H2556,steady_state_seed!H3559)</f>
        <v>47.804524000000001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47.915625999999996</v>
      </c>
      <c r="D551">
        <f>SUM(steady_state_seed!E551,steady_state_seed!E1554,steady_state_seed!E2557,steady_state_seed!E3560)</f>
        <v>38.925352999999994</v>
      </c>
      <c r="E551">
        <f>SUM(steady_state_seed!F551,steady_state_seed!F1554,steady_state_seed!F2557,steady_state_seed!F3560)</f>
        <v>8.9902739999999994</v>
      </c>
      <c r="F551">
        <f>SUM(steady_state_seed!G551,steady_state_seed!G1554,steady_state_seed!G2557,steady_state_seed!G3560)</f>
        <v>59.289428999999998</v>
      </c>
      <c r="G551">
        <f>SUM(steady_state_seed!H551,steady_state_seed!H1554,steady_state_seed!H2557,steady_state_seed!H3560)</f>
        <v>47.834901000000002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47.953357999999994</v>
      </c>
      <c r="D552">
        <f>SUM(steady_state_seed!E552,steady_state_seed!E1555,steady_state_seed!E2558,steady_state_seed!E3561)</f>
        <v>38.963169000000001</v>
      </c>
      <c r="E552">
        <f>SUM(steady_state_seed!F552,steady_state_seed!F1555,steady_state_seed!F2558,steady_state_seed!F3561)</f>
        <v>8.9901879999999998</v>
      </c>
      <c r="F552">
        <f>SUM(steady_state_seed!G552,steady_state_seed!G1555,steady_state_seed!G2558,steady_state_seed!G3561)</f>
        <v>59.305295000000001</v>
      </c>
      <c r="G552">
        <f>SUM(steady_state_seed!H552,steady_state_seed!H1555,steady_state_seed!H2558,steady_state_seed!H3561)</f>
        <v>47.852167999999999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47.990918000000001</v>
      </c>
      <c r="D553">
        <f>SUM(steady_state_seed!E553,steady_state_seed!E1556,steady_state_seed!E2559,steady_state_seed!E3562)</f>
        <v>39.000622</v>
      </c>
      <c r="E553">
        <f>SUM(steady_state_seed!F553,steady_state_seed!F1556,steady_state_seed!F2559,steady_state_seed!F3562)</f>
        <v>8.9902949999999997</v>
      </c>
      <c r="F553">
        <f>SUM(steady_state_seed!G553,steady_state_seed!G1556,steady_state_seed!G2559,steady_state_seed!G3562)</f>
        <v>59.364469</v>
      </c>
      <c r="G553">
        <f>SUM(steady_state_seed!H553,steady_state_seed!H1556,steady_state_seed!H2559,steady_state_seed!H3562)</f>
        <v>47.905940999999999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48.016317000000001</v>
      </c>
      <c r="D554">
        <f>SUM(steady_state_seed!E554,steady_state_seed!E1557,steady_state_seed!E2560,steady_state_seed!E3563)</f>
        <v>39.026932000000002</v>
      </c>
      <c r="E554">
        <f>SUM(steady_state_seed!F554,steady_state_seed!F1557,steady_state_seed!F2560,steady_state_seed!F3563)</f>
        <v>8.9893859999999997</v>
      </c>
      <c r="F554">
        <f>SUM(steady_state_seed!G554,steady_state_seed!G1557,steady_state_seed!G2560,steady_state_seed!G3563)</f>
        <v>59.392708999999996</v>
      </c>
      <c r="G554">
        <f>SUM(steady_state_seed!H554,steady_state_seed!H1557,steady_state_seed!H2560,steady_state_seed!H3563)</f>
        <v>47.933971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48.03341799999999</v>
      </c>
      <c r="D555">
        <f>SUM(steady_state_seed!E555,steady_state_seed!E1558,steady_state_seed!E2561,steady_state_seed!E3564)</f>
        <v>39.045737000000003</v>
      </c>
      <c r="E555">
        <f>SUM(steady_state_seed!F555,steady_state_seed!F1558,steady_state_seed!F2561,steady_state_seed!F3564)</f>
        <v>8.9876819999999995</v>
      </c>
      <c r="F555">
        <f>SUM(steady_state_seed!G555,steady_state_seed!G1558,steady_state_seed!G2561,steady_state_seed!G3564)</f>
        <v>59.3996</v>
      </c>
      <c r="G555">
        <f>SUM(steady_state_seed!H555,steady_state_seed!H1558,steady_state_seed!H2561,steady_state_seed!H3564)</f>
        <v>47.942636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48.040638999999999</v>
      </c>
      <c r="D556">
        <f>SUM(steady_state_seed!E556,steady_state_seed!E1559,steady_state_seed!E2562,steady_state_seed!E3565)</f>
        <v>39.052582000000001</v>
      </c>
      <c r="E556">
        <f>SUM(steady_state_seed!F556,steady_state_seed!F1559,steady_state_seed!F2562,steady_state_seed!F3565)</f>
        <v>8.9880569999999995</v>
      </c>
      <c r="F556">
        <f>SUM(steady_state_seed!G556,steady_state_seed!G1559,steady_state_seed!G2562,steady_state_seed!G3565)</f>
        <v>59.424143000000001</v>
      </c>
      <c r="G556">
        <f>SUM(steady_state_seed!H556,steady_state_seed!H1559,steady_state_seed!H2562,steady_state_seed!H3565)</f>
        <v>47.959520999999995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48.03246</v>
      </c>
      <c r="D557">
        <f>SUM(steady_state_seed!E557,steady_state_seed!E1560,steady_state_seed!E2563,steady_state_seed!E3566)</f>
        <v>39.044932000000003</v>
      </c>
      <c r="E557">
        <f>SUM(steady_state_seed!F557,steady_state_seed!F1560,steady_state_seed!F2563,steady_state_seed!F3566)</f>
        <v>8.9875280000000011</v>
      </c>
      <c r="F557">
        <f>SUM(steady_state_seed!G557,steady_state_seed!G1560,steady_state_seed!G2563,steady_state_seed!G3566)</f>
        <v>59.462348000000006</v>
      </c>
      <c r="G557">
        <f>SUM(steady_state_seed!H557,steady_state_seed!H1560,steady_state_seed!H2563,steady_state_seed!H3566)</f>
        <v>47.987414000000001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48.008234000000002</v>
      </c>
      <c r="D558">
        <f>SUM(steady_state_seed!E558,steady_state_seed!E1561,steady_state_seed!E2564,steady_state_seed!E3567)</f>
        <v>39.018875000000001</v>
      </c>
      <c r="E558">
        <f>SUM(steady_state_seed!F558,steady_state_seed!F1561,steady_state_seed!F2564,steady_state_seed!F3567)</f>
        <v>8.9893590000000003</v>
      </c>
      <c r="F558">
        <f>SUM(steady_state_seed!G558,steady_state_seed!G1561,steady_state_seed!G2564,steady_state_seed!G3567)</f>
        <v>59.406013999999999</v>
      </c>
      <c r="G558">
        <f>SUM(steady_state_seed!H558,steady_state_seed!H1561,steady_state_seed!H2564,steady_state_seed!H3567)</f>
        <v>47.932594000000002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47.963740000000001</v>
      </c>
      <c r="D559">
        <f>SUM(steady_state_seed!E559,steady_state_seed!E1562,steady_state_seed!E2565,steady_state_seed!E3568)</f>
        <v>38.972657999999996</v>
      </c>
      <c r="E559">
        <f>SUM(steady_state_seed!F559,steady_state_seed!F1562,steady_state_seed!F2565,steady_state_seed!F3568)</f>
        <v>8.9910819999999987</v>
      </c>
      <c r="F559">
        <f>SUM(steady_state_seed!G559,steady_state_seed!G1562,steady_state_seed!G2565,steady_state_seed!G3568)</f>
        <v>59.349085000000002</v>
      </c>
      <c r="G559">
        <f>SUM(steady_state_seed!H559,steady_state_seed!H1562,steady_state_seed!H2565,steady_state_seed!H3568)</f>
        <v>47.875253000000001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47.938469000000005</v>
      </c>
      <c r="D560">
        <f>SUM(steady_state_seed!E560,steady_state_seed!E1563,steady_state_seed!E2566,steady_state_seed!E3569)</f>
        <v>38.946885999999999</v>
      </c>
      <c r="E560">
        <f>SUM(steady_state_seed!F560,steady_state_seed!F1563,steady_state_seed!F2566,steady_state_seed!F3569)</f>
        <v>8.9915840000000014</v>
      </c>
      <c r="F560">
        <f>SUM(steady_state_seed!G560,steady_state_seed!G1563,steady_state_seed!G2566,steady_state_seed!G3569)</f>
        <v>59.284150999999994</v>
      </c>
      <c r="G560">
        <f>SUM(steady_state_seed!H560,steady_state_seed!H1563,steady_state_seed!H2566,steady_state_seed!H3569)</f>
        <v>47.817983000000005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47.932437</v>
      </c>
      <c r="D561">
        <f>SUM(steady_state_seed!E561,steady_state_seed!E1564,steady_state_seed!E2567,steady_state_seed!E3570)</f>
        <v>38.940487000000005</v>
      </c>
      <c r="E561">
        <f>SUM(steady_state_seed!F561,steady_state_seed!F1564,steady_state_seed!F2567,steady_state_seed!F3570)</f>
        <v>8.9919509999999985</v>
      </c>
      <c r="F561">
        <f>SUM(steady_state_seed!G561,steady_state_seed!G1564,steady_state_seed!G2567,steady_state_seed!G3570)</f>
        <v>59.257299000000003</v>
      </c>
      <c r="G561">
        <f>SUM(steady_state_seed!H561,steady_state_seed!H1564,steady_state_seed!H2567,steady_state_seed!H3570)</f>
        <v>47.793396000000001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47.943421999999998</v>
      </c>
      <c r="D562">
        <f>SUM(steady_state_seed!E562,steady_state_seed!E1565,steady_state_seed!E2568,steady_state_seed!E3571)</f>
        <v>38.953000000000003</v>
      </c>
      <c r="E562">
        <f>SUM(steady_state_seed!F562,steady_state_seed!F1565,steady_state_seed!F2568,steady_state_seed!F3571)</f>
        <v>8.9904210000000013</v>
      </c>
      <c r="F562">
        <f>SUM(steady_state_seed!G562,steady_state_seed!G1565,steady_state_seed!G2568,steady_state_seed!G3571)</f>
        <v>59.310512000000003</v>
      </c>
      <c r="G562">
        <f>SUM(steady_state_seed!H562,steady_state_seed!H1565,steady_state_seed!H2568,steady_state_seed!H3571)</f>
        <v>47.839959999999998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47.991927999999994</v>
      </c>
      <c r="D563">
        <f>SUM(steady_state_seed!E563,steady_state_seed!E1566,steady_state_seed!E2569,steady_state_seed!E3572)</f>
        <v>39.003936000000003</v>
      </c>
      <c r="E563">
        <f>SUM(steady_state_seed!F563,steady_state_seed!F1566,steady_state_seed!F2569,steady_state_seed!F3572)</f>
        <v>8.9879920000000002</v>
      </c>
      <c r="F563">
        <f>SUM(steady_state_seed!G563,steady_state_seed!G1566,steady_state_seed!G2569,steady_state_seed!G3572)</f>
        <v>59.420496</v>
      </c>
      <c r="G563">
        <f>SUM(steady_state_seed!H563,steady_state_seed!H1566,steady_state_seed!H2569,steady_state_seed!H3572)</f>
        <v>47.946641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48.003016000000002</v>
      </c>
      <c r="D564">
        <f>SUM(steady_state_seed!E564,steady_state_seed!E1567,steady_state_seed!E2570,steady_state_seed!E3573)</f>
        <v>39.013832000000001</v>
      </c>
      <c r="E564">
        <f>SUM(steady_state_seed!F564,steady_state_seed!F1567,steady_state_seed!F2570,steady_state_seed!F3573)</f>
        <v>8.9891799999999993</v>
      </c>
      <c r="F564">
        <f>SUM(steady_state_seed!G564,steady_state_seed!G1567,steady_state_seed!G2570,steady_state_seed!G3573)</f>
        <v>59.459936999999996</v>
      </c>
      <c r="G564">
        <f>SUM(steady_state_seed!H564,steady_state_seed!H1567,steady_state_seed!H2570,steady_state_seed!H3573)</f>
        <v>47.982155999999996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48.012051</v>
      </c>
      <c r="D565">
        <f>SUM(steady_state_seed!E565,steady_state_seed!E1568,steady_state_seed!E2571,steady_state_seed!E3574)</f>
        <v>39.023437999999999</v>
      </c>
      <c r="E565">
        <f>SUM(steady_state_seed!F565,steady_state_seed!F1568,steady_state_seed!F2571,steady_state_seed!F3574)</f>
        <v>8.9886129999999991</v>
      </c>
      <c r="F565">
        <f>SUM(steady_state_seed!G565,steady_state_seed!G1568,steady_state_seed!G2571,steady_state_seed!G3574)</f>
        <v>59.496451999999998</v>
      </c>
      <c r="G565">
        <f>SUM(steady_state_seed!H565,steady_state_seed!H1568,steady_state_seed!H2571,steady_state_seed!H3574)</f>
        <v>48.021343999999999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48.016244</v>
      </c>
      <c r="D566">
        <f>SUM(steady_state_seed!E566,steady_state_seed!E1569,steady_state_seed!E2572,steady_state_seed!E3575)</f>
        <v>39.028845999999994</v>
      </c>
      <c r="E566">
        <f>SUM(steady_state_seed!F566,steady_state_seed!F1569,steady_state_seed!F2572,steady_state_seed!F3575)</f>
        <v>8.9873970000000014</v>
      </c>
      <c r="F566">
        <f>SUM(steady_state_seed!G566,steady_state_seed!G1569,steady_state_seed!G2572,steady_state_seed!G3575)</f>
        <v>59.540164999999995</v>
      </c>
      <c r="G566">
        <f>SUM(steady_state_seed!H566,steady_state_seed!H1569,steady_state_seed!H2572,steady_state_seed!H3575)</f>
        <v>48.066072999999996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48.023688</v>
      </c>
      <c r="D567">
        <f>SUM(steady_state_seed!E567,steady_state_seed!E1570,steady_state_seed!E2573,steady_state_seed!E3576)</f>
        <v>39.034179000000002</v>
      </c>
      <c r="E567">
        <f>SUM(steady_state_seed!F567,steady_state_seed!F1570,steady_state_seed!F2573,steady_state_seed!F3576)</f>
        <v>8.9895099999999992</v>
      </c>
      <c r="F567">
        <f>SUM(steady_state_seed!G567,steady_state_seed!G1570,steady_state_seed!G2573,steady_state_seed!G3576)</f>
        <v>59.582280999999995</v>
      </c>
      <c r="G567">
        <f>SUM(steady_state_seed!H567,steady_state_seed!H1570,steady_state_seed!H2573,steady_state_seed!H3576)</f>
        <v>48.104281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48.045639999999999</v>
      </c>
      <c r="D568">
        <f>SUM(steady_state_seed!E568,steady_state_seed!E1571,steady_state_seed!E2574,steady_state_seed!E3577)</f>
        <v>39.052320999999999</v>
      </c>
      <c r="E568">
        <f>SUM(steady_state_seed!F568,steady_state_seed!F1571,steady_state_seed!F2574,steady_state_seed!F3577)</f>
        <v>8.9933180000000004</v>
      </c>
      <c r="F568">
        <f>SUM(steady_state_seed!G568,steady_state_seed!G1571,steady_state_seed!G2574,steady_state_seed!G3577)</f>
        <v>59.530659999999997</v>
      </c>
      <c r="G568">
        <f>SUM(steady_state_seed!H568,steady_state_seed!H1571,steady_state_seed!H2574,steady_state_seed!H3577)</f>
        <v>48.067819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48.075466999999996</v>
      </c>
      <c r="D569">
        <f>SUM(steady_state_seed!E569,steady_state_seed!E1572,steady_state_seed!E2575,steady_state_seed!E3578)</f>
        <v>39.083997999999994</v>
      </c>
      <c r="E569">
        <f>SUM(steady_state_seed!F569,steady_state_seed!F1572,steady_state_seed!F2575,steady_state_seed!F3578)</f>
        <v>8.9914690000000004</v>
      </c>
      <c r="F569">
        <f>SUM(steady_state_seed!G569,steady_state_seed!G1572,steady_state_seed!G2575,steady_state_seed!G3578)</f>
        <v>59.652411000000001</v>
      </c>
      <c r="G569">
        <f>SUM(steady_state_seed!H569,steady_state_seed!H1572,steady_state_seed!H2575,steady_state_seed!H3578)</f>
        <v>48.179606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48.106086000000005</v>
      </c>
      <c r="D570">
        <f>SUM(steady_state_seed!E570,steady_state_seed!E1573,steady_state_seed!E2576,steady_state_seed!E3579)</f>
        <v>39.116240000000005</v>
      </c>
      <c r="E570">
        <f>SUM(steady_state_seed!F570,steady_state_seed!F1573,steady_state_seed!F2576,steady_state_seed!F3579)</f>
        <v>8.989844999999999</v>
      </c>
      <c r="F570">
        <f>SUM(steady_state_seed!G570,steady_state_seed!G1573,steady_state_seed!G2576,steady_state_seed!G3579)</f>
        <v>59.720188</v>
      </c>
      <c r="G570">
        <f>SUM(steady_state_seed!H570,steady_state_seed!H1573,steady_state_seed!H2576,steady_state_seed!H3579)</f>
        <v>48.248250999999996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48.109479999999998</v>
      </c>
      <c r="D571">
        <f>SUM(steady_state_seed!E571,steady_state_seed!E1574,steady_state_seed!E2577,steady_state_seed!E3580)</f>
        <v>39.120685000000002</v>
      </c>
      <c r="E571">
        <f>SUM(steady_state_seed!F571,steady_state_seed!F1574,steady_state_seed!F2577,steady_state_seed!F3580)</f>
        <v>8.9887940000000022</v>
      </c>
      <c r="F571">
        <f>SUM(steady_state_seed!G571,steady_state_seed!G1574,steady_state_seed!G2577,steady_state_seed!G3580)</f>
        <v>59.762162000000004</v>
      </c>
      <c r="G571">
        <f>SUM(steady_state_seed!H571,steady_state_seed!H1574,steady_state_seed!H2577,steady_state_seed!H3580)</f>
        <v>48.286726000000002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48.121961000000006</v>
      </c>
      <c r="D572">
        <f>SUM(steady_state_seed!E572,steady_state_seed!E1575,steady_state_seed!E2578,steady_state_seed!E3581)</f>
        <v>39.131976000000002</v>
      </c>
      <c r="E572">
        <f>SUM(steady_state_seed!F572,steady_state_seed!F1575,steady_state_seed!F2578,steady_state_seed!F3581)</f>
        <v>8.9899839999999998</v>
      </c>
      <c r="F572">
        <f>SUM(steady_state_seed!G572,steady_state_seed!G1575,steady_state_seed!G2578,steady_state_seed!G3581)</f>
        <v>59.787589000000004</v>
      </c>
      <c r="G572">
        <f>SUM(steady_state_seed!H572,steady_state_seed!H1575,steady_state_seed!H2578,steady_state_seed!H3581)</f>
        <v>48.312917999999996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48.128602999999998</v>
      </c>
      <c r="D573">
        <f>SUM(steady_state_seed!E573,steady_state_seed!E1576,steady_state_seed!E2579,steady_state_seed!E3582)</f>
        <v>39.137232000000004</v>
      </c>
      <c r="E573">
        <f>SUM(steady_state_seed!F573,steady_state_seed!F1576,steady_state_seed!F2579,steady_state_seed!F3582)</f>
        <v>8.9913710000000009</v>
      </c>
      <c r="F573">
        <f>SUM(steady_state_seed!G573,steady_state_seed!G1576,steady_state_seed!G2579,steady_state_seed!G3582)</f>
        <v>59.837364000000001</v>
      </c>
      <c r="G573">
        <f>SUM(steady_state_seed!H573,steady_state_seed!H1576,steady_state_seed!H2579,steady_state_seed!H3582)</f>
        <v>48.357782999999998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48.130211000000003</v>
      </c>
      <c r="D574">
        <f>SUM(steady_state_seed!E574,steady_state_seed!E1577,steady_state_seed!E2580,steady_state_seed!E3583)</f>
        <v>39.141866999999998</v>
      </c>
      <c r="E574">
        <f>SUM(steady_state_seed!F574,steady_state_seed!F1577,steady_state_seed!F2580,steady_state_seed!F3583)</f>
        <v>8.9883450000000007</v>
      </c>
      <c r="F574">
        <f>SUM(steady_state_seed!G574,steady_state_seed!G1577,steady_state_seed!G2580,steady_state_seed!G3583)</f>
        <v>59.861598000000001</v>
      </c>
      <c r="G574">
        <f>SUM(steady_state_seed!H574,steady_state_seed!H1577,steady_state_seed!H2580,steady_state_seed!H3583)</f>
        <v>48.384844000000001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48.106794999999998</v>
      </c>
      <c r="D575">
        <f>SUM(steady_state_seed!E575,steady_state_seed!E1578,steady_state_seed!E2581,steady_state_seed!E3584)</f>
        <v>39.119867999999997</v>
      </c>
      <c r="E575">
        <f>SUM(steady_state_seed!F575,steady_state_seed!F1578,steady_state_seed!F2581,steady_state_seed!F3584)</f>
        <v>8.9869260000000004</v>
      </c>
      <c r="F575">
        <f>SUM(steady_state_seed!G575,steady_state_seed!G1578,steady_state_seed!G2581,steady_state_seed!G3584)</f>
        <v>59.88787700000001</v>
      </c>
      <c r="G575">
        <f>SUM(steady_state_seed!H575,steady_state_seed!H1578,steady_state_seed!H2581,steady_state_seed!H3584)</f>
        <v>48.405926000000001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48.085868000000005</v>
      </c>
      <c r="D576">
        <f>SUM(steady_state_seed!E576,steady_state_seed!E1579,steady_state_seed!E2582,steady_state_seed!E3585)</f>
        <v>39.098348000000001</v>
      </c>
      <c r="E576">
        <f>SUM(steady_state_seed!F576,steady_state_seed!F1579,steady_state_seed!F2582,steady_state_seed!F3585)</f>
        <v>8.98752</v>
      </c>
      <c r="F576">
        <f>SUM(steady_state_seed!G576,steady_state_seed!G1579,steady_state_seed!G2582,steady_state_seed!G3585)</f>
        <v>59.862252999999995</v>
      </c>
      <c r="G576">
        <f>SUM(steady_state_seed!H576,steady_state_seed!H1579,steady_state_seed!H2582,steady_state_seed!H3585)</f>
        <v>48.383082000000002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48.078685999999998</v>
      </c>
      <c r="D577">
        <f>SUM(steady_state_seed!E577,steady_state_seed!E1580,steady_state_seed!E2583,steady_state_seed!E3586)</f>
        <v>39.092672999999998</v>
      </c>
      <c r="E577">
        <f>SUM(steady_state_seed!F577,steady_state_seed!F1580,steady_state_seed!F2583,steady_state_seed!F3586)</f>
        <v>8.9860139999999991</v>
      </c>
      <c r="F577">
        <f>SUM(steady_state_seed!G577,steady_state_seed!G1580,steady_state_seed!G2583,steady_state_seed!G3586)</f>
        <v>59.877339999999997</v>
      </c>
      <c r="G577">
        <f>SUM(steady_state_seed!H577,steady_state_seed!H1580,steady_state_seed!H2583,steady_state_seed!H3586)</f>
        <v>48.399569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48.068781000000001</v>
      </c>
      <c r="D578">
        <f>SUM(steady_state_seed!E578,steady_state_seed!E1581,steady_state_seed!E2584,steady_state_seed!E3587)</f>
        <v>39.080936000000001</v>
      </c>
      <c r="E578">
        <f>SUM(steady_state_seed!F578,steady_state_seed!F1581,steady_state_seed!F2584,steady_state_seed!F3587)</f>
        <v>8.9878459999999993</v>
      </c>
      <c r="F578">
        <f>SUM(steady_state_seed!G578,steady_state_seed!G1581,steady_state_seed!G2584,steady_state_seed!G3587)</f>
        <v>59.895326999999995</v>
      </c>
      <c r="G578">
        <f>SUM(steady_state_seed!H578,steady_state_seed!H1581,steady_state_seed!H2584,steady_state_seed!H3587)</f>
        <v>48.412280000000003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48.066262000000002</v>
      </c>
      <c r="D579">
        <f>SUM(steady_state_seed!E579,steady_state_seed!E1582,steady_state_seed!E2585,steady_state_seed!E3588)</f>
        <v>39.078237000000001</v>
      </c>
      <c r="E579">
        <f>SUM(steady_state_seed!F579,steady_state_seed!F1582,steady_state_seed!F2585,steady_state_seed!F3588)</f>
        <v>8.9880250000000004</v>
      </c>
      <c r="F579">
        <f>SUM(steady_state_seed!G579,steady_state_seed!G1582,steady_state_seed!G2585,steady_state_seed!G3588)</f>
        <v>59.850432000000005</v>
      </c>
      <c r="G579">
        <f>SUM(steady_state_seed!H579,steady_state_seed!H1582,steady_state_seed!H2585,steady_state_seed!H3588)</f>
        <v>48.377178999999998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48.055893000000005</v>
      </c>
      <c r="D580">
        <f>SUM(steady_state_seed!E580,steady_state_seed!E1583,steady_state_seed!E2586,steady_state_seed!E3589)</f>
        <v>39.069762999999995</v>
      </c>
      <c r="E580">
        <f>SUM(steady_state_seed!F580,steady_state_seed!F1583,steady_state_seed!F2586,steady_state_seed!F3589)</f>
        <v>8.986129</v>
      </c>
      <c r="F580">
        <f>SUM(steady_state_seed!G580,steady_state_seed!G1583,steady_state_seed!G2586,steady_state_seed!G3589)</f>
        <v>59.863163999999998</v>
      </c>
      <c r="G580">
        <f>SUM(steady_state_seed!H580,steady_state_seed!H1583,steady_state_seed!H2586,steady_state_seed!H3589)</f>
        <v>48.387888000000004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48.047665000000002</v>
      </c>
      <c r="D581">
        <f>SUM(steady_state_seed!E581,steady_state_seed!E1584,steady_state_seed!E2587,steady_state_seed!E3590)</f>
        <v>39.063299000000001</v>
      </c>
      <c r="E581">
        <f>SUM(steady_state_seed!F581,steady_state_seed!F1584,steady_state_seed!F2587,steady_state_seed!F3590)</f>
        <v>8.9843650000000004</v>
      </c>
      <c r="F581">
        <f>SUM(steady_state_seed!G581,steady_state_seed!G1584,steady_state_seed!G2587,steady_state_seed!G3590)</f>
        <v>59.862589</v>
      </c>
      <c r="G581">
        <f>SUM(steady_state_seed!H581,steady_state_seed!H1584,steady_state_seed!H2587,steady_state_seed!H3590)</f>
        <v>48.386958999999997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48.034799999999997</v>
      </c>
      <c r="D582">
        <f>SUM(steady_state_seed!E582,steady_state_seed!E1585,steady_state_seed!E2588,steady_state_seed!E3591)</f>
        <v>39.049204000000003</v>
      </c>
      <c r="E582">
        <f>SUM(steady_state_seed!F582,steady_state_seed!F1585,steady_state_seed!F2588,steady_state_seed!F3591)</f>
        <v>8.985596000000001</v>
      </c>
      <c r="F582">
        <f>SUM(steady_state_seed!G582,steady_state_seed!G1585,steady_state_seed!G2588,steady_state_seed!G3591)</f>
        <v>59.881726</v>
      </c>
      <c r="G582">
        <f>SUM(steady_state_seed!H582,steady_state_seed!H1585,steady_state_seed!H2588,steady_state_seed!H3591)</f>
        <v>48.398251000000002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48.021975999999995</v>
      </c>
      <c r="D583">
        <f>SUM(steady_state_seed!E583,steady_state_seed!E1586,steady_state_seed!E2589,steady_state_seed!E3592)</f>
        <v>39.037685000000003</v>
      </c>
      <c r="E583">
        <f>SUM(steady_state_seed!F583,steady_state_seed!F1586,steady_state_seed!F2589,steady_state_seed!F3592)</f>
        <v>8.984293000000001</v>
      </c>
      <c r="F583">
        <f>SUM(steady_state_seed!G583,steady_state_seed!G1586,steady_state_seed!G2589,steady_state_seed!G3592)</f>
        <v>59.873407</v>
      </c>
      <c r="G583">
        <f>SUM(steady_state_seed!H583,steady_state_seed!H1586,steady_state_seed!H2589,steady_state_seed!H3592)</f>
        <v>48.391210999999998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48.014596999999995</v>
      </c>
      <c r="D584">
        <f>SUM(steady_state_seed!E584,steady_state_seed!E1587,steady_state_seed!E2590,steady_state_seed!E3593)</f>
        <v>39.028145000000002</v>
      </c>
      <c r="E584">
        <f>SUM(steady_state_seed!F584,steady_state_seed!F1587,steady_state_seed!F2590,steady_state_seed!F3593)</f>
        <v>8.9864519999999999</v>
      </c>
      <c r="F584">
        <f>SUM(steady_state_seed!G584,steady_state_seed!G1587,steady_state_seed!G2590,steady_state_seed!G3593)</f>
        <v>59.811416000000008</v>
      </c>
      <c r="G584">
        <f>SUM(steady_state_seed!H584,steady_state_seed!H1587,steady_state_seed!H2590,steady_state_seed!H3593)</f>
        <v>48.335549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47.986557000000005</v>
      </c>
      <c r="D585">
        <f>SUM(steady_state_seed!E585,steady_state_seed!E1588,steady_state_seed!E2591,steady_state_seed!E3594)</f>
        <v>39.001091000000002</v>
      </c>
      <c r="E585">
        <f>SUM(steady_state_seed!F585,steady_state_seed!F1588,steady_state_seed!F2591,steady_state_seed!F3594)</f>
        <v>8.9854660000000006</v>
      </c>
      <c r="F585">
        <f>SUM(steady_state_seed!G585,steady_state_seed!G1588,steady_state_seed!G2591,steady_state_seed!G3594)</f>
        <v>59.809401999999999</v>
      </c>
      <c r="G585">
        <f>SUM(steady_state_seed!H585,steady_state_seed!H1588,steady_state_seed!H2591,steady_state_seed!H3594)</f>
        <v>48.328088999999999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47.959694000000006</v>
      </c>
      <c r="D586">
        <f>SUM(steady_state_seed!E586,steady_state_seed!E1589,steady_state_seed!E2592,steady_state_seed!E3595)</f>
        <v>38.975627000000003</v>
      </c>
      <c r="E586">
        <f>SUM(steady_state_seed!F586,steady_state_seed!F1589,steady_state_seed!F2592,steady_state_seed!F3595)</f>
        <v>8.9840669999999996</v>
      </c>
      <c r="F586">
        <f>SUM(steady_state_seed!G586,steady_state_seed!G1589,steady_state_seed!G2592,steady_state_seed!G3595)</f>
        <v>59.766478999999997</v>
      </c>
      <c r="G586">
        <f>SUM(steady_state_seed!H586,steady_state_seed!H1589,steady_state_seed!H2592,steady_state_seed!H3595)</f>
        <v>48.287719000000003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47.930697000000002</v>
      </c>
      <c r="D587">
        <f>SUM(steady_state_seed!E587,steady_state_seed!E1590,steady_state_seed!E2593,steady_state_seed!E3596)</f>
        <v>38.945188999999999</v>
      </c>
      <c r="E587">
        <f>SUM(steady_state_seed!F587,steady_state_seed!F1590,steady_state_seed!F2593,steady_state_seed!F3596)</f>
        <v>8.9855090000000004</v>
      </c>
      <c r="F587">
        <f>SUM(steady_state_seed!G587,steady_state_seed!G1590,steady_state_seed!G2593,steady_state_seed!G3596)</f>
        <v>59.730207000000007</v>
      </c>
      <c r="G587">
        <f>SUM(steady_state_seed!H587,steady_state_seed!H1590,steady_state_seed!H2593,steady_state_seed!H3596)</f>
        <v>48.248244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47.916253000000005</v>
      </c>
      <c r="D588">
        <f>SUM(steady_state_seed!E588,steady_state_seed!E1591,steady_state_seed!E2594,steady_state_seed!E3597)</f>
        <v>38.928888000000001</v>
      </c>
      <c r="E588">
        <f>SUM(steady_state_seed!F588,steady_state_seed!F1591,steady_state_seed!F2594,steady_state_seed!F3597)</f>
        <v>8.9873639999999995</v>
      </c>
      <c r="F588">
        <f>SUM(steady_state_seed!G588,steady_state_seed!G1591,steady_state_seed!G2594,steady_state_seed!G3597)</f>
        <v>59.668199000000001</v>
      </c>
      <c r="G588">
        <f>SUM(steady_state_seed!H588,steady_state_seed!H1591,steady_state_seed!H2594,steady_state_seed!H3597)</f>
        <v>48.192366000000007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47.928421</v>
      </c>
      <c r="D589">
        <f>SUM(steady_state_seed!E589,steady_state_seed!E1592,steady_state_seed!E2595,steady_state_seed!E3598)</f>
        <v>38.938560000000003</v>
      </c>
      <c r="E589">
        <f>SUM(steady_state_seed!F589,steady_state_seed!F1592,steady_state_seed!F2595,steady_state_seed!F3598)</f>
        <v>8.9898600000000002</v>
      </c>
      <c r="F589">
        <f>SUM(steady_state_seed!G589,steady_state_seed!G1592,steady_state_seed!G2595,steady_state_seed!G3598)</f>
        <v>59.685162999999996</v>
      </c>
      <c r="G589">
        <f>SUM(steady_state_seed!H589,steady_state_seed!H1592,steady_state_seed!H2595,steady_state_seed!H3598)</f>
        <v>48.205154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47.940919000000001</v>
      </c>
      <c r="D590">
        <f>SUM(steady_state_seed!E590,steady_state_seed!E1593,steady_state_seed!E2596,steady_state_seed!E3599)</f>
        <v>38.950837</v>
      </c>
      <c r="E590">
        <f>SUM(steady_state_seed!F590,steady_state_seed!F1593,steady_state_seed!F2596,steady_state_seed!F3599)</f>
        <v>8.9900819999999992</v>
      </c>
      <c r="F590">
        <f>SUM(steady_state_seed!G590,steady_state_seed!G1593,steady_state_seed!G2596,steady_state_seed!G3599)</f>
        <v>59.736635000000007</v>
      </c>
      <c r="G590">
        <f>SUM(steady_state_seed!H590,steady_state_seed!H1593,steady_state_seed!H2596,steady_state_seed!H3599)</f>
        <v>48.251643000000001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47.949637000000003</v>
      </c>
      <c r="D591">
        <f>SUM(steady_state_seed!E591,steady_state_seed!E1594,steady_state_seed!E2597,steady_state_seed!E3600)</f>
        <v>38.960359999999994</v>
      </c>
      <c r="E591">
        <f>SUM(steady_state_seed!F591,steady_state_seed!F1594,steady_state_seed!F2597,steady_state_seed!F3600)</f>
        <v>8.9892779999999988</v>
      </c>
      <c r="F591">
        <f>SUM(steady_state_seed!G591,steady_state_seed!G1594,steady_state_seed!G2597,steady_state_seed!G3600)</f>
        <v>59.773932000000002</v>
      </c>
      <c r="G591">
        <f>SUM(steady_state_seed!H591,steady_state_seed!H1594,steady_state_seed!H2597,steady_state_seed!H3600)</f>
        <v>48.286544999999997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47.953445000000002</v>
      </c>
      <c r="D592">
        <f>SUM(steady_state_seed!E592,steady_state_seed!E1595,steady_state_seed!E2598,steady_state_seed!E3601)</f>
        <v>38.962334999999996</v>
      </c>
      <c r="E592">
        <f>SUM(steady_state_seed!F592,steady_state_seed!F1595,steady_state_seed!F2598,steady_state_seed!F3601)</f>
        <v>8.9911110000000001</v>
      </c>
      <c r="F592">
        <f>SUM(steady_state_seed!G592,steady_state_seed!G1595,steady_state_seed!G2598,steady_state_seed!G3601)</f>
        <v>59.764268999999999</v>
      </c>
      <c r="G592">
        <f>SUM(steady_state_seed!H592,steady_state_seed!H1595,steady_state_seed!H2598,steady_state_seed!H3601)</f>
        <v>48.279874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47.963494999999995</v>
      </c>
      <c r="D593">
        <f>SUM(steady_state_seed!E593,steady_state_seed!E1596,steady_state_seed!E2599,steady_state_seed!E3602)</f>
        <v>38.971060999999999</v>
      </c>
      <c r="E593">
        <f>SUM(steady_state_seed!F593,steady_state_seed!F1596,steady_state_seed!F2599,steady_state_seed!F3602)</f>
        <v>8.9924330000000001</v>
      </c>
      <c r="F593">
        <f>SUM(steady_state_seed!G593,steady_state_seed!G1596,steady_state_seed!G2599,steady_state_seed!G3602)</f>
        <v>59.717247000000008</v>
      </c>
      <c r="G593">
        <f>SUM(steady_state_seed!H593,steady_state_seed!H1596,steady_state_seed!H2599,steady_state_seed!H3602)</f>
        <v>48.242287000000005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47.963441000000003</v>
      </c>
      <c r="D594">
        <f>SUM(steady_state_seed!E594,steady_state_seed!E1597,steady_state_seed!E2600,steady_state_seed!E3603)</f>
        <v>38.971084000000005</v>
      </c>
      <c r="E594">
        <f>SUM(steady_state_seed!F594,steady_state_seed!F1597,steady_state_seed!F2600,steady_state_seed!F3603)</f>
        <v>8.9923579999999994</v>
      </c>
      <c r="F594">
        <f>SUM(steady_state_seed!G594,steady_state_seed!G1597,steady_state_seed!G2600,steady_state_seed!G3603)</f>
        <v>59.742615000000001</v>
      </c>
      <c r="G594">
        <f>SUM(steady_state_seed!H594,steady_state_seed!H1597,steady_state_seed!H2600,steady_state_seed!H3603)</f>
        <v>48.261789999999998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48.009478999999999</v>
      </c>
      <c r="D595">
        <f>SUM(steady_state_seed!E595,steady_state_seed!E1598,steady_state_seed!E2601,steady_state_seed!E3604)</f>
        <v>39.014521000000002</v>
      </c>
      <c r="E595">
        <f>SUM(steady_state_seed!F595,steady_state_seed!F1598,steady_state_seed!F2601,steady_state_seed!F3604)</f>
        <v>8.9949580000000005</v>
      </c>
      <c r="F595">
        <f>SUM(steady_state_seed!G595,steady_state_seed!G1598,steady_state_seed!G2601,steady_state_seed!G3604)</f>
        <v>59.731285999999997</v>
      </c>
      <c r="G595">
        <f>SUM(steady_state_seed!H595,steady_state_seed!H1598,steady_state_seed!H2601,steady_state_seed!H3604)</f>
        <v>48.256610999999999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48.047910999999999</v>
      </c>
      <c r="D596">
        <f>SUM(steady_state_seed!E596,steady_state_seed!E1599,steady_state_seed!E2602,steady_state_seed!E3605)</f>
        <v>39.053097999999999</v>
      </c>
      <c r="E596">
        <f>SUM(steady_state_seed!F596,steady_state_seed!F1599,steady_state_seed!F2602,steady_state_seed!F3605)</f>
        <v>8.9948129999999988</v>
      </c>
      <c r="F596">
        <f>SUM(steady_state_seed!G596,steady_state_seed!G1599,steady_state_seed!G2602,steady_state_seed!G3605)</f>
        <v>59.763328000000001</v>
      </c>
      <c r="G596">
        <f>SUM(steady_state_seed!H596,steady_state_seed!H1599,steady_state_seed!H2602,steady_state_seed!H3605)</f>
        <v>48.289796999999993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48.068547000000002</v>
      </c>
      <c r="D597">
        <f>SUM(steady_state_seed!E597,steady_state_seed!E1600,steady_state_seed!E2603,steady_state_seed!E3606)</f>
        <v>39.075493000000002</v>
      </c>
      <c r="E597">
        <f>SUM(steady_state_seed!F597,steady_state_seed!F1600,steady_state_seed!F2603,steady_state_seed!F3606)</f>
        <v>8.993053999999999</v>
      </c>
      <c r="F597">
        <f>SUM(steady_state_seed!G597,steady_state_seed!G1600,steady_state_seed!G2603,steady_state_seed!G3606)</f>
        <v>59.820596999999992</v>
      </c>
      <c r="G597">
        <f>SUM(steady_state_seed!H597,steady_state_seed!H1600,steady_state_seed!H2603,steady_state_seed!H3606)</f>
        <v>48.340235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48.084288999999998</v>
      </c>
      <c r="D598">
        <f>SUM(steady_state_seed!E598,steady_state_seed!E1601,steady_state_seed!E2604,steady_state_seed!E3607)</f>
        <v>39.092846000000002</v>
      </c>
      <c r="E598">
        <f>SUM(steady_state_seed!F598,steady_state_seed!F1601,steady_state_seed!F2604,steady_state_seed!F3607)</f>
        <v>8.9914439999999995</v>
      </c>
      <c r="F598">
        <f>SUM(steady_state_seed!G598,steady_state_seed!G1601,steady_state_seed!G2604,steady_state_seed!G3607)</f>
        <v>59.840135999999994</v>
      </c>
      <c r="G598">
        <f>SUM(steady_state_seed!H598,steady_state_seed!H1601,steady_state_seed!H2604,steady_state_seed!H3607)</f>
        <v>48.358490000000003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48.082631999999997</v>
      </c>
      <c r="D599">
        <f>SUM(steady_state_seed!E599,steady_state_seed!E1602,steady_state_seed!E2605,steady_state_seed!E3608)</f>
        <v>39.090997999999999</v>
      </c>
      <c r="E599">
        <f>SUM(steady_state_seed!F599,steady_state_seed!F1602,steady_state_seed!F2605,steady_state_seed!F3608)</f>
        <v>8.9916340000000012</v>
      </c>
      <c r="F599">
        <f>SUM(steady_state_seed!G599,steady_state_seed!G1602,steady_state_seed!G2605,steady_state_seed!G3608)</f>
        <v>59.884814999999996</v>
      </c>
      <c r="G599">
        <f>SUM(steady_state_seed!H599,steady_state_seed!H1602,steady_state_seed!H2605,steady_state_seed!H3608)</f>
        <v>48.392935000000008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48.059272000000007</v>
      </c>
      <c r="D600">
        <f>SUM(steady_state_seed!E600,steady_state_seed!E1603,steady_state_seed!E2606,steady_state_seed!E3609)</f>
        <v>39.068164999999993</v>
      </c>
      <c r="E600">
        <f>SUM(steady_state_seed!F600,steady_state_seed!F1603,steady_state_seed!F2606,steady_state_seed!F3609)</f>
        <v>8.9911069999999995</v>
      </c>
      <c r="F600">
        <f>SUM(steady_state_seed!G600,steady_state_seed!G1603,steady_state_seed!G2606,steady_state_seed!G3609)</f>
        <v>59.873469</v>
      </c>
      <c r="G600">
        <f>SUM(steady_state_seed!H600,steady_state_seed!H1603,steady_state_seed!H2606,steady_state_seed!H3609)</f>
        <v>48.378470000000007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48.032271000000009</v>
      </c>
      <c r="D601">
        <f>SUM(steady_state_seed!E601,steady_state_seed!E1604,steady_state_seed!E2607,steady_state_seed!E3610)</f>
        <v>39.043219999999998</v>
      </c>
      <c r="E601">
        <f>SUM(steady_state_seed!F601,steady_state_seed!F1604,steady_state_seed!F2607,steady_state_seed!F3610)</f>
        <v>8.9890519999999992</v>
      </c>
      <c r="F601">
        <f>SUM(steady_state_seed!G601,steady_state_seed!G1604,steady_state_seed!G2607,steady_state_seed!G3610)</f>
        <v>59.858001000000002</v>
      </c>
      <c r="G601">
        <f>SUM(steady_state_seed!H601,steady_state_seed!H1604,steady_state_seed!H2607,steady_state_seed!H3610)</f>
        <v>48.362618999999995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47.999155999999999</v>
      </c>
      <c r="D602">
        <f>SUM(steady_state_seed!E602,steady_state_seed!E1605,steady_state_seed!E2608,steady_state_seed!E3611)</f>
        <v>39.009820999999995</v>
      </c>
      <c r="E602">
        <f>SUM(steady_state_seed!F602,steady_state_seed!F1605,steady_state_seed!F2608,steady_state_seed!F3611)</f>
        <v>8.9893350000000005</v>
      </c>
      <c r="F602">
        <f>SUM(steady_state_seed!G602,steady_state_seed!G1605,steady_state_seed!G2608,steady_state_seed!G3611)</f>
        <v>59.820999999999998</v>
      </c>
      <c r="G602">
        <f>SUM(steady_state_seed!H602,steady_state_seed!H1605,steady_state_seed!H2608,steady_state_seed!H3611)</f>
        <v>48.327358999999994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47.977418</v>
      </c>
      <c r="D603">
        <f>SUM(steady_state_seed!E603,steady_state_seed!E1606,steady_state_seed!E2609,steady_state_seed!E3612)</f>
        <v>38.986735000000003</v>
      </c>
      <c r="E603">
        <f>SUM(steady_state_seed!F603,steady_state_seed!F1606,steady_state_seed!F2609,steady_state_seed!F3612)</f>
        <v>8.9906839999999999</v>
      </c>
      <c r="F603">
        <f>SUM(steady_state_seed!G603,steady_state_seed!G1606,steady_state_seed!G2609,steady_state_seed!G3612)</f>
        <v>59.786356999999995</v>
      </c>
      <c r="G603">
        <f>SUM(steady_state_seed!H603,steady_state_seed!H1606,steady_state_seed!H2609,steady_state_seed!H3612)</f>
        <v>48.294212999999999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47.955396999999998</v>
      </c>
      <c r="D604">
        <f>SUM(steady_state_seed!E604,steady_state_seed!E1607,steady_state_seed!E2610,steady_state_seed!E3613)</f>
        <v>38.966200000000001</v>
      </c>
      <c r="E604">
        <f>SUM(steady_state_seed!F604,steady_state_seed!F1607,steady_state_seed!F2610,steady_state_seed!F3613)</f>
        <v>8.9891959999999997</v>
      </c>
      <c r="F604">
        <f>SUM(steady_state_seed!G604,steady_state_seed!G1607,steady_state_seed!G2610,steady_state_seed!G3613)</f>
        <v>59.785990999999996</v>
      </c>
      <c r="G604">
        <f>SUM(steady_state_seed!H604,steady_state_seed!H1607,steady_state_seed!H2610,steady_state_seed!H3613)</f>
        <v>48.291248000000003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47.916558999999999</v>
      </c>
      <c r="D605">
        <f>SUM(steady_state_seed!E605,steady_state_seed!E1608,steady_state_seed!E2611,steady_state_seed!E3614)</f>
        <v>38.927675000000001</v>
      </c>
      <c r="E605">
        <f>SUM(steady_state_seed!F605,steady_state_seed!F1608,steady_state_seed!F2611,steady_state_seed!F3614)</f>
        <v>8.9888849999999998</v>
      </c>
      <c r="F605">
        <f>SUM(steady_state_seed!G605,steady_state_seed!G1608,steady_state_seed!G2611,steady_state_seed!G3614)</f>
        <v>59.727084999999995</v>
      </c>
      <c r="G605">
        <f>SUM(steady_state_seed!H605,steady_state_seed!H1608,steady_state_seed!H2611,steady_state_seed!H3614)</f>
        <v>48.234470000000002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47.885874000000001</v>
      </c>
      <c r="D606">
        <f>SUM(steady_state_seed!E606,steady_state_seed!E1609,steady_state_seed!E2612,steady_state_seed!E3615)</f>
        <v>38.896701</v>
      </c>
      <c r="E606">
        <f>SUM(steady_state_seed!F606,steady_state_seed!F1609,steady_state_seed!F2612,steady_state_seed!F3615)</f>
        <v>8.989173000000001</v>
      </c>
      <c r="F606">
        <f>SUM(steady_state_seed!G606,steady_state_seed!G1609,steady_state_seed!G2612,steady_state_seed!G3615)</f>
        <v>59.680892</v>
      </c>
      <c r="G606">
        <f>SUM(steady_state_seed!H606,steady_state_seed!H1609,steady_state_seed!H2612,steady_state_seed!H3615)</f>
        <v>48.189929999999997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47.850976999999993</v>
      </c>
      <c r="D607">
        <f>SUM(steady_state_seed!E607,steady_state_seed!E1610,steady_state_seed!E2613,steady_state_seed!E3616)</f>
        <v>38.863153999999994</v>
      </c>
      <c r="E607">
        <f>SUM(steady_state_seed!F607,steady_state_seed!F1610,steady_state_seed!F2613,steady_state_seed!F3616)</f>
        <v>8.9878230000000006</v>
      </c>
      <c r="F607">
        <f>SUM(steady_state_seed!G607,steady_state_seed!G1610,steady_state_seed!G2613,steady_state_seed!G3616)</f>
        <v>59.672284000000005</v>
      </c>
      <c r="G607">
        <f>SUM(steady_state_seed!H607,steady_state_seed!H1610,steady_state_seed!H2613,steady_state_seed!H3616)</f>
        <v>48.177580999999996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47.813109999999995</v>
      </c>
      <c r="D608">
        <f>SUM(steady_state_seed!E608,steady_state_seed!E1611,steady_state_seed!E2614,steady_state_seed!E3617)</f>
        <v>38.826206999999997</v>
      </c>
      <c r="E608">
        <f>SUM(steady_state_seed!F608,steady_state_seed!F1611,steady_state_seed!F2614,steady_state_seed!F3617)</f>
        <v>8.9869009999999996</v>
      </c>
      <c r="F608">
        <f>SUM(steady_state_seed!G608,steady_state_seed!G1611,steady_state_seed!G2614,steady_state_seed!G3617)</f>
        <v>59.615227000000004</v>
      </c>
      <c r="G608">
        <f>SUM(steady_state_seed!H608,steady_state_seed!H1611,steady_state_seed!H2614,steady_state_seed!H3617)</f>
        <v>48.122219999999999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47.763850000000005</v>
      </c>
      <c r="D609">
        <f>SUM(steady_state_seed!E609,steady_state_seed!E1612,steady_state_seed!E2615,steady_state_seed!E3618)</f>
        <v>38.778416999999997</v>
      </c>
      <c r="E609">
        <f>SUM(steady_state_seed!F609,steady_state_seed!F1612,steady_state_seed!F2615,steady_state_seed!F3618)</f>
        <v>8.9854330000000004</v>
      </c>
      <c r="F609">
        <f>SUM(steady_state_seed!G609,steady_state_seed!G1612,steady_state_seed!G2615,steady_state_seed!G3618)</f>
        <v>59.535231000000003</v>
      </c>
      <c r="G609">
        <f>SUM(steady_state_seed!H609,steady_state_seed!H1612,steady_state_seed!H2615,steady_state_seed!H3618)</f>
        <v>48.047561999999999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47.725015999999997</v>
      </c>
      <c r="D610">
        <f>SUM(steady_state_seed!E610,steady_state_seed!E1613,steady_state_seed!E2616,steady_state_seed!E3619)</f>
        <v>38.739231999999994</v>
      </c>
      <c r="E610">
        <f>SUM(steady_state_seed!F610,steady_state_seed!F1613,steady_state_seed!F2616,steady_state_seed!F3619)</f>
        <v>8.9857839999999989</v>
      </c>
      <c r="F610">
        <f>SUM(steady_state_seed!G610,steady_state_seed!G1613,steady_state_seed!G2616,steady_state_seed!G3619)</f>
        <v>59.468766000000002</v>
      </c>
      <c r="G610">
        <f>SUM(steady_state_seed!H610,steady_state_seed!H1613,steady_state_seed!H2616,steady_state_seed!H3619)</f>
        <v>47.985524000000005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47.699310999999994</v>
      </c>
      <c r="D611">
        <f>SUM(steady_state_seed!E611,steady_state_seed!E1614,steady_state_seed!E2617,steady_state_seed!E3620)</f>
        <v>38.711919999999999</v>
      </c>
      <c r="E611">
        <f>SUM(steady_state_seed!F611,steady_state_seed!F1614,steady_state_seed!F2617,steady_state_seed!F3620)</f>
        <v>8.9873919999999998</v>
      </c>
      <c r="F611">
        <f>SUM(steady_state_seed!G611,steady_state_seed!G1614,steady_state_seed!G2617,steady_state_seed!G3620)</f>
        <v>59.396210999999994</v>
      </c>
      <c r="G611">
        <f>SUM(steady_state_seed!H611,steady_state_seed!H1614,steady_state_seed!H2617,steady_state_seed!H3620)</f>
        <v>47.917338999999998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47.692881999999997</v>
      </c>
      <c r="D612">
        <f>SUM(steady_state_seed!E612,steady_state_seed!E1615,steady_state_seed!E2618,steady_state_seed!E3621)</f>
        <v>38.703347999999998</v>
      </c>
      <c r="E612">
        <f>SUM(steady_state_seed!F612,steady_state_seed!F1615,steady_state_seed!F2618,steady_state_seed!F3621)</f>
        <v>8.9895329999999998</v>
      </c>
      <c r="F612">
        <f>SUM(steady_state_seed!G612,steady_state_seed!G1615,steady_state_seed!G2618,steady_state_seed!G3621)</f>
        <v>59.332420999999997</v>
      </c>
      <c r="G612">
        <f>SUM(steady_state_seed!H612,steady_state_seed!H1615,steady_state_seed!H2618,steady_state_seed!H3621)</f>
        <v>47.859164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47.681452000000007</v>
      </c>
      <c r="D613">
        <f>SUM(steady_state_seed!E613,steady_state_seed!E1616,steady_state_seed!E2619,steady_state_seed!E3622)</f>
        <v>38.692322000000004</v>
      </c>
      <c r="E613">
        <f>SUM(steady_state_seed!F613,steady_state_seed!F1616,steady_state_seed!F2619,steady_state_seed!F3622)</f>
        <v>8.9891310000000004</v>
      </c>
      <c r="F613">
        <f>SUM(steady_state_seed!G613,steady_state_seed!G1616,steady_state_seed!G2619,steady_state_seed!G3622)</f>
        <v>59.345337999999998</v>
      </c>
      <c r="G613">
        <f>SUM(steady_state_seed!H613,steady_state_seed!H1616,steady_state_seed!H2619,steady_state_seed!H3622)</f>
        <v>47.865338999999999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47.669650000000004</v>
      </c>
      <c r="D614">
        <f>SUM(steady_state_seed!E614,steady_state_seed!E1617,steady_state_seed!E2620,steady_state_seed!E3623)</f>
        <v>38.678915000000003</v>
      </c>
      <c r="E614">
        <f>SUM(steady_state_seed!F614,steady_state_seed!F1617,steady_state_seed!F2620,steady_state_seed!F3623)</f>
        <v>8.9907339999999998</v>
      </c>
      <c r="F614">
        <f>SUM(steady_state_seed!G614,steady_state_seed!G1617,steady_state_seed!G2620,steady_state_seed!G3623)</f>
        <v>59.305233999999999</v>
      </c>
      <c r="G614">
        <f>SUM(steady_state_seed!H614,steady_state_seed!H1617,steady_state_seed!H2620,steady_state_seed!H3623)</f>
        <v>47.826077999999995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47.653858</v>
      </c>
      <c r="D615">
        <f>SUM(steady_state_seed!E615,steady_state_seed!E1618,steady_state_seed!E2621,steady_state_seed!E3624)</f>
        <v>38.663741999999999</v>
      </c>
      <c r="E615">
        <f>SUM(steady_state_seed!F615,steady_state_seed!F1618,steady_state_seed!F2621,steady_state_seed!F3624)</f>
        <v>8.9901169999999997</v>
      </c>
      <c r="F615">
        <f>SUM(steady_state_seed!G615,steady_state_seed!G1618,steady_state_seed!G2621,steady_state_seed!G3624)</f>
        <v>59.290032000000004</v>
      </c>
      <c r="G615">
        <f>SUM(steady_state_seed!H615,steady_state_seed!H1618,steady_state_seed!H2621,steady_state_seed!H3624)</f>
        <v>47.808831000000005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47.626077999999993</v>
      </c>
      <c r="D616">
        <f>SUM(steady_state_seed!E616,steady_state_seed!E1619,steady_state_seed!E2622,steady_state_seed!E3625)</f>
        <v>38.635227999999998</v>
      </c>
      <c r="E616">
        <f>SUM(steady_state_seed!F616,steady_state_seed!F1619,steady_state_seed!F2622,steady_state_seed!F3625)</f>
        <v>8.9908499999999982</v>
      </c>
      <c r="F616">
        <f>SUM(steady_state_seed!G616,steady_state_seed!G1619,steady_state_seed!G2622,steady_state_seed!G3625)</f>
        <v>59.259596000000002</v>
      </c>
      <c r="G616">
        <f>SUM(steady_state_seed!H616,steady_state_seed!H1619,steady_state_seed!H2622,steady_state_seed!H3625)</f>
        <v>47.775216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47.588636999999999</v>
      </c>
      <c r="D617">
        <f>SUM(steady_state_seed!E617,steady_state_seed!E1620,steady_state_seed!E2623,steady_state_seed!E3626)</f>
        <v>38.600268999999997</v>
      </c>
      <c r="E617">
        <f>SUM(steady_state_seed!F617,steady_state_seed!F1620,steady_state_seed!F2623,steady_state_seed!F3626)</f>
        <v>8.9883670000000002</v>
      </c>
      <c r="F617">
        <f>SUM(steady_state_seed!G617,steady_state_seed!G1620,steady_state_seed!G2623,steady_state_seed!G3626)</f>
        <v>59.222333999999996</v>
      </c>
      <c r="G617">
        <f>SUM(steady_state_seed!H617,steady_state_seed!H1620,steady_state_seed!H2623,steady_state_seed!H3626)</f>
        <v>47.738685000000004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47.556914999999996</v>
      </c>
      <c r="D618">
        <f>SUM(steady_state_seed!E618,steady_state_seed!E1621,steady_state_seed!E2624,steady_state_seed!E3627)</f>
        <v>38.568542000000001</v>
      </c>
      <c r="E618">
        <f>SUM(steady_state_seed!F618,steady_state_seed!F1621,steady_state_seed!F2624,steady_state_seed!F3627)</f>
        <v>8.9883719999999983</v>
      </c>
      <c r="F618">
        <f>SUM(steady_state_seed!G618,steady_state_seed!G1621,steady_state_seed!G2624,steady_state_seed!G3627)</f>
        <v>59.175293000000003</v>
      </c>
      <c r="G618">
        <f>SUM(steady_state_seed!H618,steady_state_seed!H1621,steady_state_seed!H2624,steady_state_seed!H3627)</f>
        <v>47.692194000000001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47.489712999999995</v>
      </c>
      <c r="D619">
        <f>SUM(steady_state_seed!E619,steady_state_seed!E1622,steady_state_seed!E2625,steady_state_seed!E3628)</f>
        <v>38.504171999999997</v>
      </c>
      <c r="E619">
        <f>SUM(steady_state_seed!F619,steady_state_seed!F1622,steady_state_seed!F2625,steady_state_seed!F3628)</f>
        <v>8.9855409999999996</v>
      </c>
      <c r="F619">
        <f>SUM(steady_state_seed!G619,steady_state_seed!G1622,steady_state_seed!G2625,steady_state_seed!G3628)</f>
        <v>59.135687000000004</v>
      </c>
      <c r="G619">
        <f>SUM(steady_state_seed!H619,steady_state_seed!H1622,steady_state_seed!H2625,steady_state_seed!H3628)</f>
        <v>47.648024000000007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47.456411000000003</v>
      </c>
      <c r="D620">
        <f>SUM(steady_state_seed!E620,steady_state_seed!E1623,steady_state_seed!E2626,steady_state_seed!E3629)</f>
        <v>38.470177</v>
      </c>
      <c r="E620">
        <f>SUM(steady_state_seed!F620,steady_state_seed!F1623,steady_state_seed!F2626,steady_state_seed!F3629)</f>
        <v>8.9862349999999989</v>
      </c>
      <c r="F620">
        <f>SUM(steady_state_seed!G620,steady_state_seed!G1623,steady_state_seed!G2626,steady_state_seed!G3629)</f>
        <v>59.083652999999998</v>
      </c>
      <c r="G620">
        <f>SUM(steady_state_seed!H620,steady_state_seed!H1623,steady_state_seed!H2626,steady_state_seed!H3629)</f>
        <v>47.599252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47.413250000000005</v>
      </c>
      <c r="D621">
        <f>SUM(steady_state_seed!E621,steady_state_seed!E1624,steady_state_seed!E2627,steady_state_seed!E3630)</f>
        <v>38.427816</v>
      </c>
      <c r="E621">
        <f>SUM(steady_state_seed!F621,steady_state_seed!F1624,steady_state_seed!F2627,steady_state_seed!F3630)</f>
        <v>8.9854330000000004</v>
      </c>
      <c r="F621">
        <f>SUM(steady_state_seed!G621,steady_state_seed!G1624,steady_state_seed!G2627,steady_state_seed!G3630)</f>
        <v>59.043532999999996</v>
      </c>
      <c r="G621">
        <f>SUM(steady_state_seed!H621,steady_state_seed!H1624,steady_state_seed!H2627,steady_state_seed!H3630)</f>
        <v>47.558726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47.378378999999995</v>
      </c>
      <c r="D622">
        <f>SUM(steady_state_seed!E622,steady_state_seed!E1625,steady_state_seed!E2628,steady_state_seed!E3631)</f>
        <v>38.394123</v>
      </c>
      <c r="E622">
        <f>SUM(steady_state_seed!F622,steady_state_seed!F1625,steady_state_seed!F2628,steady_state_seed!F3631)</f>
        <v>8.9842549999999992</v>
      </c>
      <c r="F622">
        <f>SUM(steady_state_seed!G622,steady_state_seed!G1625,steady_state_seed!G2628,steady_state_seed!G3631)</f>
        <v>58.999884999999999</v>
      </c>
      <c r="G622">
        <f>SUM(steady_state_seed!H622,steady_state_seed!H1625,steady_state_seed!H2628,steady_state_seed!H3631)</f>
        <v>47.517438999999996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47.350263999999996</v>
      </c>
      <c r="D623">
        <f>SUM(steady_state_seed!E623,steady_state_seed!E1626,steady_state_seed!E2629,steady_state_seed!E3632)</f>
        <v>38.365711999999995</v>
      </c>
      <c r="E623">
        <f>SUM(steady_state_seed!F623,steady_state_seed!F1626,steady_state_seed!F2629,steady_state_seed!F3632)</f>
        <v>8.9845520000000008</v>
      </c>
      <c r="F623">
        <f>SUM(steady_state_seed!G623,steady_state_seed!G1626,steady_state_seed!G2629,steady_state_seed!G3632)</f>
        <v>58.959781999999997</v>
      </c>
      <c r="G623">
        <f>SUM(steady_state_seed!H623,steady_state_seed!H1626,steady_state_seed!H2629,steady_state_seed!H3632)</f>
        <v>47.478031999999999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47.326026000000006</v>
      </c>
      <c r="D624">
        <f>SUM(steady_state_seed!E624,steady_state_seed!E1627,steady_state_seed!E2630,steady_state_seed!E3633)</f>
        <v>38.339517000000001</v>
      </c>
      <c r="E624">
        <f>SUM(steady_state_seed!F624,steady_state_seed!F1627,steady_state_seed!F2630,steady_state_seed!F3633)</f>
        <v>8.9865080000000006</v>
      </c>
      <c r="F624">
        <f>SUM(steady_state_seed!G624,steady_state_seed!G1627,steady_state_seed!G2630,steady_state_seed!G3633)</f>
        <v>58.849411000000003</v>
      </c>
      <c r="G624">
        <f>SUM(steady_state_seed!H624,steady_state_seed!H1627,steady_state_seed!H2630,steady_state_seed!H3633)</f>
        <v>47.379901000000004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47.311631999999996</v>
      </c>
      <c r="D625">
        <f>SUM(steady_state_seed!E625,steady_state_seed!E1628,steady_state_seed!E2631,steady_state_seed!E3634)</f>
        <v>38.325860999999996</v>
      </c>
      <c r="E625">
        <f>SUM(steady_state_seed!F625,steady_state_seed!F1628,steady_state_seed!F2631,steady_state_seed!F3634)</f>
        <v>8.9857699999999987</v>
      </c>
      <c r="F625">
        <f>SUM(steady_state_seed!G625,steady_state_seed!G1628,steady_state_seed!G2631,steady_state_seed!G3634)</f>
        <v>58.877607999999995</v>
      </c>
      <c r="G625">
        <f>SUM(steady_state_seed!H625,steady_state_seed!H1628,steady_state_seed!H2631,steady_state_seed!H3634)</f>
        <v>47.398782000000004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47.303503999999997</v>
      </c>
      <c r="D626">
        <f>SUM(steady_state_seed!E626,steady_state_seed!E1629,steady_state_seed!E2632,steady_state_seed!E3635)</f>
        <v>38.318670000000004</v>
      </c>
      <c r="E626">
        <f>SUM(steady_state_seed!F626,steady_state_seed!F1629,steady_state_seed!F2632,steady_state_seed!F3635)</f>
        <v>8.9848350000000003</v>
      </c>
      <c r="F626">
        <f>SUM(steady_state_seed!G626,steady_state_seed!G1629,steady_state_seed!G2632,steady_state_seed!G3635)</f>
        <v>58.857481</v>
      </c>
      <c r="G626">
        <f>SUM(steady_state_seed!H626,steady_state_seed!H1629,steady_state_seed!H2632,steady_state_seed!H3635)</f>
        <v>47.382311999999999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47.306649</v>
      </c>
      <c r="D627">
        <f>SUM(steady_state_seed!E627,steady_state_seed!E1630,steady_state_seed!E2633,steady_state_seed!E3636)</f>
        <v>38.320271000000005</v>
      </c>
      <c r="E627">
        <f>SUM(steady_state_seed!F627,steady_state_seed!F1630,steady_state_seed!F2633,steady_state_seed!F3636)</f>
        <v>8.9863770000000009</v>
      </c>
      <c r="F627">
        <f>SUM(steady_state_seed!G627,steady_state_seed!G1630,steady_state_seed!G2633,steady_state_seed!G3636)</f>
        <v>58.882692000000006</v>
      </c>
      <c r="G627">
        <f>SUM(steady_state_seed!H627,steady_state_seed!H1630,steady_state_seed!H2633,steady_state_seed!H3636)</f>
        <v>47.404147999999999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47.307665999999998</v>
      </c>
      <c r="D628">
        <f>SUM(steady_state_seed!E628,steady_state_seed!E1631,steady_state_seed!E2634,steady_state_seed!E3637)</f>
        <v>38.324069000000001</v>
      </c>
      <c r="E628">
        <f>SUM(steady_state_seed!F628,steady_state_seed!F1631,steady_state_seed!F2634,steady_state_seed!F3637)</f>
        <v>8.9835960000000004</v>
      </c>
      <c r="F628">
        <f>SUM(steady_state_seed!G628,steady_state_seed!G1631,steady_state_seed!G2634,steady_state_seed!G3637)</f>
        <v>58.904731999999996</v>
      </c>
      <c r="G628">
        <f>SUM(steady_state_seed!H628,steady_state_seed!H1631,steady_state_seed!H2634,steady_state_seed!H3637)</f>
        <v>47.427736000000003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47.312977000000004</v>
      </c>
      <c r="D629">
        <f>SUM(steady_state_seed!E629,steady_state_seed!E1632,steady_state_seed!E2635,steady_state_seed!E3638)</f>
        <v>38.330270000000006</v>
      </c>
      <c r="E629">
        <f>SUM(steady_state_seed!F629,steady_state_seed!F1632,steady_state_seed!F2635,steady_state_seed!F3638)</f>
        <v>8.9827069999999996</v>
      </c>
      <c r="F629">
        <f>SUM(steady_state_seed!G629,steady_state_seed!G1632,steady_state_seed!G2635,steady_state_seed!G3638)</f>
        <v>58.940200000000004</v>
      </c>
      <c r="G629">
        <f>SUM(steady_state_seed!H629,steady_state_seed!H1632,steady_state_seed!H2635,steady_state_seed!H3638)</f>
        <v>47.458865000000003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47.308675999999998</v>
      </c>
      <c r="D630">
        <f>SUM(steady_state_seed!E630,steady_state_seed!E1633,steady_state_seed!E2636,steady_state_seed!E3639)</f>
        <v>38.326686000000002</v>
      </c>
      <c r="E630">
        <f>SUM(steady_state_seed!F630,steady_state_seed!F1633,steady_state_seed!F2636,steady_state_seed!F3639)</f>
        <v>8.9819899999999997</v>
      </c>
      <c r="F630">
        <f>SUM(steady_state_seed!G630,steady_state_seed!G1633,steady_state_seed!G2636,steady_state_seed!G3639)</f>
        <v>58.962713000000008</v>
      </c>
      <c r="G630">
        <f>SUM(steady_state_seed!H630,steady_state_seed!H1633,steady_state_seed!H2636,steady_state_seed!H3639)</f>
        <v>47.477868000000001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47.314285999999996</v>
      </c>
      <c r="D631">
        <f>SUM(steady_state_seed!E631,steady_state_seed!E1634,steady_state_seed!E2637,steady_state_seed!E3640)</f>
        <v>38.334662000000002</v>
      </c>
      <c r="E631">
        <f>SUM(steady_state_seed!F631,steady_state_seed!F1634,steady_state_seed!F2637,steady_state_seed!F3640)</f>
        <v>8.9796240000000012</v>
      </c>
      <c r="F631">
        <f>SUM(steady_state_seed!G631,steady_state_seed!G1634,steady_state_seed!G2637,steady_state_seed!G3640)</f>
        <v>59.001046000000002</v>
      </c>
      <c r="G631">
        <f>SUM(steady_state_seed!H631,steady_state_seed!H1634,steady_state_seed!H2637,steady_state_seed!H3640)</f>
        <v>47.514563999999993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47.304545999999995</v>
      </c>
      <c r="D632">
        <f>SUM(steady_state_seed!E632,steady_state_seed!E1635,steady_state_seed!E2638,steady_state_seed!E3641)</f>
        <v>38.325586999999999</v>
      </c>
      <c r="E632">
        <f>SUM(steady_state_seed!F632,steady_state_seed!F1635,steady_state_seed!F2638,steady_state_seed!F3641)</f>
        <v>8.9789589999999997</v>
      </c>
      <c r="F632">
        <f>SUM(steady_state_seed!G632,steady_state_seed!G1635,steady_state_seed!G2638,steady_state_seed!G3641)</f>
        <v>59.007732000000004</v>
      </c>
      <c r="G632">
        <f>SUM(steady_state_seed!H632,steady_state_seed!H1635,steady_state_seed!H2638,steady_state_seed!H3641)</f>
        <v>47.519342999999999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47.286698999999999</v>
      </c>
      <c r="D633">
        <f>SUM(steady_state_seed!E633,steady_state_seed!E1636,steady_state_seed!E2639,steady_state_seed!E3642)</f>
        <v>38.309438999999998</v>
      </c>
      <c r="E633">
        <f>SUM(steady_state_seed!F633,steady_state_seed!F1636,steady_state_seed!F2639,steady_state_seed!F3642)</f>
        <v>8.9772609999999986</v>
      </c>
      <c r="F633">
        <f>SUM(steady_state_seed!G633,steady_state_seed!G1636,steady_state_seed!G2639,steady_state_seed!G3642)</f>
        <v>58.979977999999996</v>
      </c>
      <c r="G633">
        <f>SUM(steady_state_seed!H633,steady_state_seed!H1636,steady_state_seed!H2639,steady_state_seed!H3642)</f>
        <v>47.495496000000003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47.275010000000002</v>
      </c>
      <c r="D634">
        <f>SUM(steady_state_seed!E634,steady_state_seed!E1637,steady_state_seed!E2640,steady_state_seed!E3643)</f>
        <v>38.296914999999998</v>
      </c>
      <c r="E634">
        <f>SUM(steady_state_seed!F634,steady_state_seed!F1637,steady_state_seed!F2640,steady_state_seed!F3643)</f>
        <v>8.9780940000000005</v>
      </c>
      <c r="F634">
        <f>SUM(steady_state_seed!G634,steady_state_seed!G1637,steady_state_seed!G2640,steady_state_seed!G3643)</f>
        <v>58.985200999999996</v>
      </c>
      <c r="G634">
        <f>SUM(steady_state_seed!H634,steady_state_seed!H1637,steady_state_seed!H2640,steady_state_seed!H3643)</f>
        <v>47.496558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47.282314</v>
      </c>
      <c r="D635">
        <f>SUM(steady_state_seed!E635,steady_state_seed!E1638,steady_state_seed!E2641,steady_state_seed!E3644)</f>
        <v>38.300243000000002</v>
      </c>
      <c r="E635">
        <f>SUM(steady_state_seed!F635,steady_state_seed!F1638,steady_state_seed!F2641,steady_state_seed!F3644)</f>
        <v>8.9820710000000012</v>
      </c>
      <c r="F635">
        <f>SUM(steady_state_seed!G635,steady_state_seed!G1638,steady_state_seed!G2641,steady_state_seed!G3644)</f>
        <v>58.928249000000001</v>
      </c>
      <c r="G635">
        <f>SUM(steady_state_seed!H635,steady_state_seed!H1638,steady_state_seed!H2641,steady_state_seed!H3644)</f>
        <v>47.447615999999996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47.287303000000001</v>
      </c>
      <c r="D636">
        <f>SUM(steady_state_seed!E636,steady_state_seed!E1639,steady_state_seed!E2642,steady_state_seed!E3645)</f>
        <v>38.304844000000003</v>
      </c>
      <c r="E636">
        <f>SUM(steady_state_seed!F636,steady_state_seed!F1639,steady_state_seed!F2642,steady_state_seed!F3645)</f>
        <v>8.9824599999999997</v>
      </c>
      <c r="F636">
        <f>SUM(steady_state_seed!G636,steady_state_seed!G1639,steady_state_seed!G2642,steady_state_seed!G3645)</f>
        <v>58.97497400000001</v>
      </c>
      <c r="G636">
        <f>SUM(steady_state_seed!H636,steady_state_seed!H1639,steady_state_seed!H2642,steady_state_seed!H3645)</f>
        <v>47.486272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47.286462</v>
      </c>
      <c r="D637">
        <f>SUM(steady_state_seed!E637,steady_state_seed!E1640,steady_state_seed!E2643,steady_state_seed!E3646)</f>
        <v>38.304473999999992</v>
      </c>
      <c r="E637">
        <f>SUM(steady_state_seed!F637,steady_state_seed!F1640,steady_state_seed!F2643,steady_state_seed!F3646)</f>
        <v>8.9819890000000004</v>
      </c>
      <c r="F637">
        <f>SUM(steady_state_seed!G637,steady_state_seed!G1640,steady_state_seed!G2643,steady_state_seed!G3646)</f>
        <v>58.976399000000001</v>
      </c>
      <c r="G637">
        <f>SUM(steady_state_seed!H637,steady_state_seed!H1640,steady_state_seed!H2643,steady_state_seed!H3646)</f>
        <v>47.488163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47.287947000000003</v>
      </c>
      <c r="D638">
        <f>SUM(steady_state_seed!E638,steady_state_seed!E1641,steady_state_seed!E2644,steady_state_seed!E3647)</f>
        <v>38.304158000000001</v>
      </c>
      <c r="E638">
        <f>SUM(steady_state_seed!F638,steady_state_seed!F1641,steady_state_seed!F2644,steady_state_seed!F3647)</f>
        <v>8.9837900000000008</v>
      </c>
      <c r="F638">
        <f>SUM(steady_state_seed!G638,steady_state_seed!G1641,steady_state_seed!G2644,steady_state_seed!G3647)</f>
        <v>58.972234</v>
      </c>
      <c r="G638">
        <f>SUM(steady_state_seed!H638,steady_state_seed!H1641,steady_state_seed!H2644,steady_state_seed!H3647)</f>
        <v>47.484216999999994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47.298358999999998</v>
      </c>
      <c r="D639">
        <f>SUM(steady_state_seed!E639,steady_state_seed!E1642,steady_state_seed!E2645,steady_state_seed!E3648)</f>
        <v>38.312418000000001</v>
      </c>
      <c r="E639">
        <f>SUM(steady_state_seed!F639,steady_state_seed!F1642,steady_state_seed!F2645,steady_state_seed!F3648)</f>
        <v>8.9859419999999997</v>
      </c>
      <c r="F639">
        <f>SUM(steady_state_seed!G639,steady_state_seed!G1642,steady_state_seed!G2645,steady_state_seed!G3648)</f>
        <v>58.977308999999991</v>
      </c>
      <c r="G639">
        <f>SUM(steady_state_seed!H639,steady_state_seed!H1642,steady_state_seed!H2645,steady_state_seed!H3648)</f>
        <v>47.488723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47.300576999999997</v>
      </c>
      <c r="D640">
        <f>SUM(steady_state_seed!E640,steady_state_seed!E1643,steady_state_seed!E2646,steady_state_seed!E3649)</f>
        <v>38.314575999999995</v>
      </c>
      <c r="E640">
        <f>SUM(steady_state_seed!F640,steady_state_seed!F1643,steady_state_seed!F2646,steady_state_seed!F3649)</f>
        <v>8.9860009999999999</v>
      </c>
      <c r="F640">
        <f>SUM(steady_state_seed!G640,steady_state_seed!G1643,steady_state_seed!G2646,steady_state_seed!G3649)</f>
        <v>58.985160999999998</v>
      </c>
      <c r="G640">
        <f>SUM(steady_state_seed!H640,steady_state_seed!H1643,steady_state_seed!H2646,steady_state_seed!H3649)</f>
        <v>47.496003999999999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47.312858999999996</v>
      </c>
      <c r="D641">
        <f>SUM(steady_state_seed!E641,steady_state_seed!E1644,steady_state_seed!E2647,steady_state_seed!E3650)</f>
        <v>38.327366000000005</v>
      </c>
      <c r="E641">
        <f>SUM(steady_state_seed!F641,steady_state_seed!F1644,steady_state_seed!F2647,steady_state_seed!F3650)</f>
        <v>8.9854939999999992</v>
      </c>
      <c r="F641">
        <f>SUM(steady_state_seed!G641,steady_state_seed!G1644,steady_state_seed!G2647,steady_state_seed!G3650)</f>
        <v>59.032921000000002</v>
      </c>
      <c r="G641">
        <f>SUM(steady_state_seed!H641,steady_state_seed!H1644,steady_state_seed!H2647,steady_state_seed!H3650)</f>
        <v>47.538635999999997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47.333875999999997</v>
      </c>
      <c r="D642">
        <f>SUM(steady_state_seed!E642,steady_state_seed!E1645,steady_state_seed!E2648,steady_state_seed!E3651)</f>
        <v>38.345284999999997</v>
      </c>
      <c r="E642">
        <f>SUM(steady_state_seed!F642,steady_state_seed!F1645,steady_state_seed!F2648,steady_state_seed!F3651)</f>
        <v>8.9885910000000013</v>
      </c>
      <c r="F642">
        <f>SUM(steady_state_seed!G642,steady_state_seed!G1645,steady_state_seed!G2648,steady_state_seed!G3651)</f>
        <v>59.027321000000001</v>
      </c>
      <c r="G642">
        <f>SUM(steady_state_seed!H642,steady_state_seed!H1645,steady_state_seed!H2648,steady_state_seed!H3651)</f>
        <v>47.539759000000004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47.365166000000002</v>
      </c>
      <c r="D643">
        <f>SUM(steady_state_seed!E643,steady_state_seed!E1646,steady_state_seed!E2649,steady_state_seed!E3652)</f>
        <v>38.377029999999998</v>
      </c>
      <c r="E643">
        <f>SUM(steady_state_seed!F643,steady_state_seed!F1646,steady_state_seed!F2649,steady_state_seed!F3652)</f>
        <v>8.988137</v>
      </c>
      <c r="F643">
        <f>SUM(steady_state_seed!G643,steady_state_seed!G1646,steady_state_seed!G2649,steady_state_seed!G3652)</f>
        <v>59.077627</v>
      </c>
      <c r="G643">
        <f>SUM(steady_state_seed!H643,steady_state_seed!H1646,steady_state_seed!H2649,steady_state_seed!H3652)</f>
        <v>47.588919999999995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47.384529000000001</v>
      </c>
      <c r="D644">
        <f>SUM(steady_state_seed!E644,steady_state_seed!E1647,steady_state_seed!E2650,steady_state_seed!E3653)</f>
        <v>38.396450999999999</v>
      </c>
      <c r="E644">
        <f>SUM(steady_state_seed!F644,steady_state_seed!F1647,steady_state_seed!F2650,steady_state_seed!F3653)</f>
        <v>8.9880780000000016</v>
      </c>
      <c r="F644">
        <f>SUM(steady_state_seed!G644,steady_state_seed!G1647,steady_state_seed!G2650,steady_state_seed!G3653)</f>
        <v>59.127874000000006</v>
      </c>
      <c r="G644">
        <f>SUM(steady_state_seed!H644,steady_state_seed!H1647,steady_state_seed!H2650,steady_state_seed!H3653)</f>
        <v>47.635688999999999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47.387069999999994</v>
      </c>
      <c r="D645">
        <f>SUM(steady_state_seed!E645,steady_state_seed!E1648,steady_state_seed!E2651,steady_state_seed!E3654)</f>
        <v>38.400671000000003</v>
      </c>
      <c r="E645">
        <f>SUM(steady_state_seed!F645,steady_state_seed!F1648,steady_state_seed!F2651,steady_state_seed!F3654)</f>
        <v>8.9863990000000005</v>
      </c>
      <c r="F645">
        <f>SUM(steady_state_seed!G645,steady_state_seed!G1648,steady_state_seed!G2651,steady_state_seed!G3654)</f>
        <v>59.140421000000003</v>
      </c>
      <c r="G645">
        <f>SUM(steady_state_seed!H645,steady_state_seed!H1648,steady_state_seed!H2651,steady_state_seed!H3654)</f>
        <v>47.649704999999997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47.389992000000007</v>
      </c>
      <c r="D646">
        <f>SUM(steady_state_seed!E646,steady_state_seed!E1649,steady_state_seed!E2652,steady_state_seed!E3655)</f>
        <v>38.402208999999999</v>
      </c>
      <c r="E646">
        <f>SUM(steady_state_seed!F646,steady_state_seed!F1649,steady_state_seed!F2652,steady_state_seed!F3655)</f>
        <v>8.9877839999999996</v>
      </c>
      <c r="F646">
        <f>SUM(steady_state_seed!G646,steady_state_seed!G1649,steady_state_seed!G2652,steady_state_seed!G3655)</f>
        <v>59.106383999999998</v>
      </c>
      <c r="G646">
        <f>SUM(steady_state_seed!H646,steady_state_seed!H1649,steady_state_seed!H2652,steady_state_seed!H3655)</f>
        <v>47.620882999999992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47.381833</v>
      </c>
      <c r="D647">
        <f>SUM(steady_state_seed!E647,steady_state_seed!E1650,steady_state_seed!E2653,steady_state_seed!E3656)</f>
        <v>38.394815000000001</v>
      </c>
      <c r="E647">
        <f>SUM(steady_state_seed!F647,steady_state_seed!F1650,steady_state_seed!F2653,steady_state_seed!F3656)</f>
        <v>8.9870169999999998</v>
      </c>
      <c r="F647">
        <f>SUM(steady_state_seed!G647,steady_state_seed!G1650,steady_state_seed!G2653,steady_state_seed!G3656)</f>
        <v>59.127994999999999</v>
      </c>
      <c r="G647">
        <f>SUM(steady_state_seed!H647,steady_state_seed!H1650,steady_state_seed!H2653,steady_state_seed!H3656)</f>
        <v>47.636879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47.388998999999998</v>
      </c>
      <c r="D648">
        <f>SUM(steady_state_seed!E648,steady_state_seed!E1651,steady_state_seed!E2654,steady_state_seed!E3657)</f>
        <v>38.400092999999998</v>
      </c>
      <c r="E648">
        <f>SUM(steady_state_seed!F648,steady_state_seed!F1651,steady_state_seed!F2654,steady_state_seed!F3657)</f>
        <v>8.9889060000000001</v>
      </c>
      <c r="F648">
        <f>SUM(steady_state_seed!G648,steady_state_seed!G1651,steady_state_seed!G2654,steady_state_seed!G3657)</f>
        <v>59.111981999999998</v>
      </c>
      <c r="G648">
        <f>SUM(steady_state_seed!H648,steady_state_seed!H1651,steady_state_seed!H2654,steady_state_seed!H3657)</f>
        <v>47.622810000000001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47.420356000000005</v>
      </c>
      <c r="D649">
        <f>SUM(steady_state_seed!E649,steady_state_seed!E1652,steady_state_seed!E2655,steady_state_seed!E3658)</f>
        <v>38.431702999999999</v>
      </c>
      <c r="E649">
        <f>SUM(steady_state_seed!F649,steady_state_seed!F1652,steady_state_seed!F2655,steady_state_seed!F3658)</f>
        <v>8.9886529999999993</v>
      </c>
      <c r="F649">
        <f>SUM(steady_state_seed!G649,steady_state_seed!G1652,steady_state_seed!G2655,steady_state_seed!G3658)</f>
        <v>59.166399999999996</v>
      </c>
      <c r="G649">
        <f>SUM(steady_state_seed!H649,steady_state_seed!H1652,steady_state_seed!H2655,steady_state_seed!H3658)</f>
        <v>47.675562999999997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47.436965000000001</v>
      </c>
      <c r="D650">
        <f>SUM(steady_state_seed!E650,steady_state_seed!E1653,steady_state_seed!E2656,steady_state_seed!E3659)</f>
        <v>38.450715000000002</v>
      </c>
      <c r="E650">
        <f>SUM(steady_state_seed!F650,steady_state_seed!F1653,steady_state_seed!F2656,steady_state_seed!F3659)</f>
        <v>8.986248999999999</v>
      </c>
      <c r="F650">
        <f>SUM(steady_state_seed!G650,steady_state_seed!G1653,steady_state_seed!G2656,steady_state_seed!G3659)</f>
        <v>59.215600000000009</v>
      </c>
      <c r="G650">
        <f>SUM(steady_state_seed!H650,steady_state_seed!H1653,steady_state_seed!H2656,steady_state_seed!H3659)</f>
        <v>47.723002000000008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47.431660000000001</v>
      </c>
      <c r="D651">
        <f>SUM(steady_state_seed!E651,steady_state_seed!E1654,steady_state_seed!E2657,steady_state_seed!E3660)</f>
        <v>38.444535999999999</v>
      </c>
      <c r="E651">
        <f>SUM(steady_state_seed!F651,steady_state_seed!F1654,steady_state_seed!F2657,steady_state_seed!F3660)</f>
        <v>8.9871230000000004</v>
      </c>
      <c r="F651">
        <f>SUM(steady_state_seed!G651,steady_state_seed!G1654,steady_state_seed!G2657,steady_state_seed!G3660)</f>
        <v>59.161602999999999</v>
      </c>
      <c r="G651">
        <f>SUM(steady_state_seed!H651,steady_state_seed!H1654,steady_state_seed!H2657,steady_state_seed!H3660)</f>
        <v>47.679498999999993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47.432887999999998</v>
      </c>
      <c r="D652">
        <f>SUM(steady_state_seed!E652,steady_state_seed!E1655,steady_state_seed!E2658,steady_state_seed!E3661)</f>
        <v>38.446227</v>
      </c>
      <c r="E652">
        <f>SUM(steady_state_seed!F652,steady_state_seed!F1655,steady_state_seed!F2658,steady_state_seed!F3661)</f>
        <v>8.986661999999999</v>
      </c>
      <c r="F652">
        <f>SUM(steady_state_seed!G652,steady_state_seed!G1655,steady_state_seed!G2658,steady_state_seed!G3661)</f>
        <v>59.192175999999996</v>
      </c>
      <c r="G652">
        <f>SUM(steady_state_seed!H652,steady_state_seed!H1655,steady_state_seed!H2658,steady_state_seed!H3661)</f>
        <v>47.704603999999996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47.441782000000003</v>
      </c>
      <c r="D653">
        <f>SUM(steady_state_seed!E653,steady_state_seed!E1656,steady_state_seed!E2659,steady_state_seed!E3662)</f>
        <v>38.456871</v>
      </c>
      <c r="E653">
        <f>SUM(steady_state_seed!F653,steady_state_seed!F1656,steady_state_seed!F2659,steady_state_seed!F3662)</f>
        <v>8.9849110000000003</v>
      </c>
      <c r="F653">
        <f>SUM(steady_state_seed!G653,steady_state_seed!G1656,steady_state_seed!G2659,steady_state_seed!G3662)</f>
        <v>59.220768999999997</v>
      </c>
      <c r="G653">
        <f>SUM(steady_state_seed!H653,steady_state_seed!H1656,steady_state_seed!H2659,steady_state_seed!H3662)</f>
        <v>47.730596999999996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47.439217999999997</v>
      </c>
      <c r="D654">
        <f>SUM(steady_state_seed!E654,steady_state_seed!E1657,steady_state_seed!E2660,steady_state_seed!E3663)</f>
        <v>38.454674000000004</v>
      </c>
      <c r="E654">
        <f>SUM(steady_state_seed!F654,steady_state_seed!F1657,steady_state_seed!F2660,steady_state_seed!F3663)</f>
        <v>8.9845460000000017</v>
      </c>
      <c r="F654">
        <f>SUM(steady_state_seed!G654,steady_state_seed!G1657,steady_state_seed!G2660,steady_state_seed!G3663)</f>
        <v>59.223299000000004</v>
      </c>
      <c r="G654">
        <f>SUM(steady_state_seed!H654,steady_state_seed!H1657,steady_state_seed!H2660,steady_state_seed!H3663)</f>
        <v>47.730801999999997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47.446762</v>
      </c>
      <c r="D655">
        <f>SUM(steady_state_seed!E655,steady_state_seed!E1658,steady_state_seed!E2661,steady_state_seed!E3664)</f>
        <v>38.460265</v>
      </c>
      <c r="E655">
        <f>SUM(steady_state_seed!F655,steady_state_seed!F1658,steady_state_seed!F2661,steady_state_seed!F3664)</f>
        <v>8.9864979999999992</v>
      </c>
      <c r="F655">
        <f>SUM(steady_state_seed!G655,steady_state_seed!G1658,steady_state_seed!G2661,steady_state_seed!G3664)</f>
        <v>59.225355999999998</v>
      </c>
      <c r="G655">
        <f>SUM(steady_state_seed!H655,steady_state_seed!H1658,steady_state_seed!H2661,steady_state_seed!H3664)</f>
        <v>47.730271000000002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47.448024000000004</v>
      </c>
      <c r="D656">
        <f>SUM(steady_state_seed!E656,steady_state_seed!E1659,steady_state_seed!E2662,steady_state_seed!E3665)</f>
        <v>38.460959000000003</v>
      </c>
      <c r="E656">
        <f>SUM(steady_state_seed!F656,steady_state_seed!F1659,steady_state_seed!F2662,steady_state_seed!F3665)</f>
        <v>8.9870660000000004</v>
      </c>
      <c r="F656">
        <f>SUM(steady_state_seed!G656,steady_state_seed!G1659,steady_state_seed!G2662,steady_state_seed!G3665)</f>
        <v>59.172294999999998</v>
      </c>
      <c r="G656">
        <f>SUM(steady_state_seed!H656,steady_state_seed!H1659,steady_state_seed!H2662,steady_state_seed!H3665)</f>
        <v>47.686089000000003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47.439494999999994</v>
      </c>
      <c r="D657">
        <f>SUM(steady_state_seed!E657,steady_state_seed!E1660,steady_state_seed!E2663,steady_state_seed!E3666)</f>
        <v>38.454139000000005</v>
      </c>
      <c r="E657">
        <f>SUM(steady_state_seed!F657,steady_state_seed!F1660,steady_state_seed!F2663,steady_state_seed!F3666)</f>
        <v>8.9853560000000012</v>
      </c>
      <c r="F657">
        <f>SUM(steady_state_seed!G657,steady_state_seed!G1660,steady_state_seed!G2663,steady_state_seed!G3666)</f>
        <v>59.213100999999995</v>
      </c>
      <c r="G657">
        <f>SUM(steady_state_seed!H657,steady_state_seed!H1660,steady_state_seed!H2663,steady_state_seed!H3666)</f>
        <v>47.719367000000005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47.435836999999999</v>
      </c>
      <c r="D658">
        <f>SUM(steady_state_seed!E658,steady_state_seed!E1661,steady_state_seed!E2664,steady_state_seed!E3667)</f>
        <v>38.449615000000001</v>
      </c>
      <c r="E658">
        <f>SUM(steady_state_seed!F658,steady_state_seed!F1661,steady_state_seed!F2664,steady_state_seed!F3667)</f>
        <v>8.9862219999999997</v>
      </c>
      <c r="F658">
        <f>SUM(steady_state_seed!G658,steady_state_seed!G1661,steady_state_seed!G2664,steady_state_seed!G3667)</f>
        <v>59.169725000000007</v>
      </c>
      <c r="G658">
        <f>SUM(steady_state_seed!H658,steady_state_seed!H1661,steady_state_seed!H2664,steady_state_seed!H3667)</f>
        <v>47.682237000000001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47.450212000000001</v>
      </c>
      <c r="D659">
        <f>SUM(steady_state_seed!E659,steady_state_seed!E1662,steady_state_seed!E2665,steady_state_seed!E3668)</f>
        <v>38.466022000000002</v>
      </c>
      <c r="E659">
        <f>SUM(steady_state_seed!F659,steady_state_seed!F1662,steady_state_seed!F2665,steady_state_seed!F3668)</f>
        <v>8.9841900000000017</v>
      </c>
      <c r="F659">
        <f>SUM(steady_state_seed!G659,steady_state_seed!G1662,steady_state_seed!G2665,steady_state_seed!G3668)</f>
        <v>59.164986999999996</v>
      </c>
      <c r="G659">
        <f>SUM(steady_state_seed!H659,steady_state_seed!H1662,steady_state_seed!H2665,steady_state_seed!H3668)</f>
        <v>47.681268000000003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47.452461999999997</v>
      </c>
      <c r="D660">
        <f>SUM(steady_state_seed!E660,steady_state_seed!E1663,steady_state_seed!E2666,steady_state_seed!E3669)</f>
        <v>38.468719</v>
      </c>
      <c r="E660">
        <f>SUM(steady_state_seed!F660,steady_state_seed!F1663,steady_state_seed!F2666,steady_state_seed!F3669)</f>
        <v>8.9837439999999997</v>
      </c>
      <c r="F660">
        <f>SUM(steady_state_seed!G660,steady_state_seed!G1663,steady_state_seed!G2666,steady_state_seed!G3669)</f>
        <v>59.212350999999998</v>
      </c>
      <c r="G660">
        <f>SUM(steady_state_seed!H660,steady_state_seed!H1663,steady_state_seed!H2666,steady_state_seed!H3669)</f>
        <v>47.71857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47.461880000000001</v>
      </c>
      <c r="D661">
        <f>SUM(steady_state_seed!E661,steady_state_seed!E1664,steady_state_seed!E2667,steady_state_seed!E3670)</f>
        <v>38.477830999999995</v>
      </c>
      <c r="E661">
        <f>SUM(steady_state_seed!F661,steady_state_seed!F1664,steady_state_seed!F2667,steady_state_seed!F3670)</f>
        <v>8.9840520000000001</v>
      </c>
      <c r="F661">
        <f>SUM(steady_state_seed!G661,steady_state_seed!G1664,steady_state_seed!G2667,steady_state_seed!G3670)</f>
        <v>59.171087</v>
      </c>
      <c r="G661">
        <f>SUM(steady_state_seed!H661,steady_state_seed!H1664,steady_state_seed!H2667,steady_state_seed!H3670)</f>
        <v>47.686461000000008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47.464032000000003</v>
      </c>
      <c r="D662">
        <f>SUM(steady_state_seed!E662,steady_state_seed!E1665,steady_state_seed!E2668,steady_state_seed!E3671)</f>
        <v>38.480789000000001</v>
      </c>
      <c r="E662">
        <f>SUM(steady_state_seed!F662,steady_state_seed!F1665,steady_state_seed!F2668,steady_state_seed!F3671)</f>
        <v>8.9832429999999999</v>
      </c>
      <c r="F662">
        <f>SUM(steady_state_seed!G662,steady_state_seed!G1665,steady_state_seed!G2668,steady_state_seed!G3671)</f>
        <v>59.213481999999999</v>
      </c>
      <c r="G662">
        <f>SUM(steady_state_seed!H662,steady_state_seed!H1665,steady_state_seed!H2668,steady_state_seed!H3671)</f>
        <v>47.719231999999998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47.463236999999999</v>
      </c>
      <c r="D663">
        <f>SUM(steady_state_seed!E663,steady_state_seed!E1666,steady_state_seed!E2669,steady_state_seed!E3672)</f>
        <v>38.479355999999996</v>
      </c>
      <c r="E663">
        <f>SUM(steady_state_seed!F663,steady_state_seed!F1666,steady_state_seed!F2669,steady_state_seed!F3672)</f>
        <v>8.9838799999999992</v>
      </c>
      <c r="F663">
        <f>SUM(steady_state_seed!G663,steady_state_seed!G1666,steady_state_seed!G2669,steady_state_seed!G3672)</f>
        <v>59.173493000000008</v>
      </c>
      <c r="G663">
        <f>SUM(steady_state_seed!H663,steady_state_seed!H1666,steady_state_seed!H2669,steady_state_seed!H3672)</f>
        <v>47.684882000000002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47.452483999999998</v>
      </c>
      <c r="D664">
        <f>SUM(steady_state_seed!E664,steady_state_seed!E1667,steady_state_seed!E2670,steady_state_seed!E3673)</f>
        <v>38.467989000000003</v>
      </c>
      <c r="E664">
        <f>SUM(steady_state_seed!F664,steady_state_seed!F1667,steady_state_seed!F2670,steady_state_seed!F3673)</f>
        <v>8.9844950000000008</v>
      </c>
      <c r="F664">
        <f>SUM(steady_state_seed!G664,steady_state_seed!G1667,steady_state_seed!G2670,steady_state_seed!G3673)</f>
        <v>59.127291</v>
      </c>
      <c r="G664">
        <f>SUM(steady_state_seed!H664,steady_state_seed!H1667,steady_state_seed!H2670,steady_state_seed!H3673)</f>
        <v>47.642008000000004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47.451914999999993</v>
      </c>
      <c r="D665">
        <f>SUM(steady_state_seed!E665,steady_state_seed!E1668,steady_state_seed!E2671,steady_state_seed!E3674)</f>
        <v>38.468208000000004</v>
      </c>
      <c r="E665">
        <f>SUM(steady_state_seed!F665,steady_state_seed!F1668,steady_state_seed!F2671,steady_state_seed!F3674)</f>
        <v>8.9837059999999997</v>
      </c>
      <c r="F665">
        <f>SUM(steady_state_seed!G665,steady_state_seed!G1668,steady_state_seed!G2671,steady_state_seed!G3674)</f>
        <v>59.130553999999997</v>
      </c>
      <c r="G665">
        <f>SUM(steady_state_seed!H665,steady_state_seed!H1668,steady_state_seed!H2671,steady_state_seed!H3674)</f>
        <v>47.642578999999998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47.443630999999996</v>
      </c>
      <c r="D666">
        <f>SUM(steady_state_seed!E666,steady_state_seed!E1669,steady_state_seed!E2672,steady_state_seed!E3675)</f>
        <v>38.459826</v>
      </c>
      <c r="E666">
        <f>SUM(steady_state_seed!F666,steady_state_seed!F1669,steady_state_seed!F2672,steady_state_seed!F3675)</f>
        <v>8.983803</v>
      </c>
      <c r="F666">
        <f>SUM(steady_state_seed!G666,steady_state_seed!G1669,steady_state_seed!G2672,steady_state_seed!G3675)</f>
        <v>59.090634000000001</v>
      </c>
      <c r="G666">
        <f>SUM(steady_state_seed!H666,steady_state_seed!H1669,steady_state_seed!H2672,steady_state_seed!H3675)</f>
        <v>47.605694999999997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47.433396999999999</v>
      </c>
      <c r="D667">
        <f>SUM(steady_state_seed!E667,steady_state_seed!E1670,steady_state_seed!E2673,steady_state_seed!E3676)</f>
        <v>38.450101999999994</v>
      </c>
      <c r="E667">
        <f>SUM(steady_state_seed!F667,steady_state_seed!F1670,steady_state_seed!F2673,steady_state_seed!F3676)</f>
        <v>8.983295</v>
      </c>
      <c r="F667">
        <f>SUM(steady_state_seed!G667,steady_state_seed!G1670,steady_state_seed!G2673,steady_state_seed!G3676)</f>
        <v>59.091357000000002</v>
      </c>
      <c r="G667">
        <f>SUM(steady_state_seed!H667,steady_state_seed!H1670,steady_state_seed!H2673,steady_state_seed!H3676)</f>
        <v>47.602105999999999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47.419526999999995</v>
      </c>
      <c r="D668">
        <f>SUM(steady_state_seed!E668,steady_state_seed!E1671,steady_state_seed!E2674,steady_state_seed!E3677)</f>
        <v>38.43486</v>
      </c>
      <c r="E668">
        <f>SUM(steady_state_seed!F668,steady_state_seed!F1671,steady_state_seed!F2674,steady_state_seed!F3677)</f>
        <v>8.9846660000000007</v>
      </c>
      <c r="F668">
        <f>SUM(steady_state_seed!G668,steady_state_seed!G1671,steady_state_seed!G2674,steady_state_seed!G3677)</f>
        <v>59.064784000000003</v>
      </c>
      <c r="G668">
        <f>SUM(steady_state_seed!H668,steady_state_seed!H1671,steady_state_seed!H2674,steady_state_seed!H3677)</f>
        <v>47.574637999999993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47.390607000000003</v>
      </c>
      <c r="D669">
        <f>SUM(steady_state_seed!E669,steady_state_seed!E1672,steady_state_seed!E2675,steady_state_seed!E3678)</f>
        <v>38.406705999999993</v>
      </c>
      <c r="E669">
        <f>SUM(steady_state_seed!F669,steady_state_seed!F1672,steady_state_seed!F2675,steady_state_seed!F3678)</f>
        <v>8.9839020000000005</v>
      </c>
      <c r="F669">
        <f>SUM(steady_state_seed!G669,steady_state_seed!G1672,steady_state_seed!G2675,steady_state_seed!G3678)</f>
        <v>59.048027999999995</v>
      </c>
      <c r="G669">
        <f>SUM(steady_state_seed!H669,steady_state_seed!H1672,steady_state_seed!H2675,steady_state_seed!H3678)</f>
        <v>47.553629999999998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47.350237</v>
      </c>
      <c r="D670">
        <f>SUM(steady_state_seed!E670,steady_state_seed!E1673,steady_state_seed!E2676,steady_state_seed!E3679)</f>
        <v>38.364912000000004</v>
      </c>
      <c r="E670">
        <f>SUM(steady_state_seed!F670,steady_state_seed!F1673,steady_state_seed!F2676,steady_state_seed!F3679)</f>
        <v>8.9853250000000013</v>
      </c>
      <c r="F670">
        <f>SUM(steady_state_seed!G670,steady_state_seed!G1673,steady_state_seed!G2676,steady_state_seed!G3679)</f>
        <v>58.993911999999995</v>
      </c>
      <c r="G670">
        <f>SUM(steady_state_seed!H670,steady_state_seed!H1673,steady_state_seed!H2676,steady_state_seed!H3679)</f>
        <v>47.498947999999999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47.349844999999995</v>
      </c>
      <c r="D671">
        <f>SUM(steady_state_seed!E671,steady_state_seed!E1674,steady_state_seed!E2677,steady_state_seed!E3680)</f>
        <v>38.364271000000002</v>
      </c>
      <c r="E671">
        <f>SUM(steady_state_seed!F671,steady_state_seed!F1674,steady_state_seed!F2677,steady_state_seed!F3680)</f>
        <v>8.9855739999999997</v>
      </c>
      <c r="F671">
        <f>SUM(steady_state_seed!G671,steady_state_seed!G1674,steady_state_seed!G2677,steady_state_seed!G3680)</f>
        <v>59.003972000000005</v>
      </c>
      <c r="G671">
        <f>SUM(steady_state_seed!H671,steady_state_seed!H1674,steady_state_seed!H2677,steady_state_seed!H3680)</f>
        <v>47.508373000000006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47.329386999999997</v>
      </c>
      <c r="D672">
        <f>SUM(steady_state_seed!E672,steady_state_seed!E1675,steady_state_seed!E2678,steady_state_seed!E3681)</f>
        <v>38.344082000000007</v>
      </c>
      <c r="E672">
        <f>SUM(steady_state_seed!F672,steady_state_seed!F1675,steady_state_seed!F2678,steady_state_seed!F3681)</f>
        <v>8.9853039999999993</v>
      </c>
      <c r="F672">
        <f>SUM(steady_state_seed!G672,steady_state_seed!G1675,steady_state_seed!G2678,steady_state_seed!G3681)</f>
        <v>58.966949999999997</v>
      </c>
      <c r="G672">
        <f>SUM(steady_state_seed!H672,steady_state_seed!H1675,steady_state_seed!H2678,steady_state_seed!H3681)</f>
        <v>47.475555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47.295788999999999</v>
      </c>
      <c r="D673">
        <f>SUM(steady_state_seed!E673,steady_state_seed!E1676,steady_state_seed!E2679,steady_state_seed!E3682)</f>
        <v>38.311161999999996</v>
      </c>
      <c r="E673">
        <f>SUM(steady_state_seed!F673,steady_state_seed!F1676,steady_state_seed!F2679,steady_state_seed!F3682)</f>
        <v>8.9846269999999997</v>
      </c>
      <c r="F673">
        <f>SUM(steady_state_seed!G673,steady_state_seed!G1676,steady_state_seed!G2679,steady_state_seed!G3682)</f>
        <v>58.968845999999992</v>
      </c>
      <c r="G673">
        <f>SUM(steady_state_seed!H673,steady_state_seed!H1676,steady_state_seed!H2679,steady_state_seed!H3682)</f>
        <v>47.472641000000003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47.284408999999997</v>
      </c>
      <c r="D674">
        <f>SUM(steady_state_seed!E674,steady_state_seed!E1677,steady_state_seed!E2680,steady_state_seed!E3683)</f>
        <v>38.298747999999996</v>
      </c>
      <c r="E674">
        <f>SUM(steady_state_seed!F674,steady_state_seed!F1677,steady_state_seed!F2680,steady_state_seed!F3683)</f>
        <v>8.9856610000000003</v>
      </c>
      <c r="F674">
        <f>SUM(steady_state_seed!G674,steady_state_seed!G1677,steady_state_seed!G2680,steady_state_seed!G3683)</f>
        <v>58.932461000000004</v>
      </c>
      <c r="G674">
        <f>SUM(steady_state_seed!H674,steady_state_seed!H1677,steady_state_seed!H2680,steady_state_seed!H3683)</f>
        <v>47.442577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47.301916999999996</v>
      </c>
      <c r="D675">
        <f>SUM(steady_state_seed!E675,steady_state_seed!E1678,steady_state_seed!E2681,steady_state_seed!E3684)</f>
        <v>38.314013000000003</v>
      </c>
      <c r="E675">
        <f>SUM(steady_state_seed!F675,steady_state_seed!F1678,steady_state_seed!F2681,steady_state_seed!F3684)</f>
        <v>8.9879049999999996</v>
      </c>
      <c r="F675">
        <f>SUM(steady_state_seed!G675,steady_state_seed!G1678,steady_state_seed!G2681,steady_state_seed!G3684)</f>
        <v>58.943998999999998</v>
      </c>
      <c r="G675">
        <f>SUM(steady_state_seed!H675,steady_state_seed!H1678,steady_state_seed!H2681,steady_state_seed!H3684)</f>
        <v>47.455984000000001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47.336269999999999</v>
      </c>
      <c r="D676">
        <f>SUM(steady_state_seed!E676,steady_state_seed!E1679,steady_state_seed!E2682,steady_state_seed!E3685)</f>
        <v>38.346294</v>
      </c>
      <c r="E676">
        <f>SUM(steady_state_seed!F676,steady_state_seed!F1679,steady_state_seed!F2682,steady_state_seed!F3685)</f>
        <v>8.9899750000000012</v>
      </c>
      <c r="F676">
        <f>SUM(steady_state_seed!G676,steady_state_seed!G1679,steady_state_seed!G2682,steady_state_seed!G3685)</f>
        <v>58.946072000000001</v>
      </c>
      <c r="G676">
        <f>SUM(steady_state_seed!H676,steady_state_seed!H1679,steady_state_seed!H2682,steady_state_seed!H3685)</f>
        <v>47.465724999999992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47.422198000000002</v>
      </c>
      <c r="D677">
        <f>SUM(steady_state_seed!E677,steady_state_seed!E1680,steady_state_seed!E2683,steady_state_seed!E3686)</f>
        <v>38.431169000000004</v>
      </c>
      <c r="E677">
        <f>SUM(steady_state_seed!F677,steady_state_seed!F1680,steady_state_seed!F2683,steady_state_seed!F3686)</f>
        <v>8.9910300000000003</v>
      </c>
      <c r="F677">
        <f>SUM(steady_state_seed!G677,steady_state_seed!G1680,steady_state_seed!G2683,steady_state_seed!G3686)</f>
        <v>59.023430000000005</v>
      </c>
      <c r="G677">
        <f>SUM(steady_state_seed!H677,steady_state_seed!H1680,steady_state_seed!H2683,steady_state_seed!H3686)</f>
        <v>47.546419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47.472802000000001</v>
      </c>
      <c r="D678">
        <f>SUM(steady_state_seed!E678,steady_state_seed!E1681,steady_state_seed!E2684,steady_state_seed!E3687)</f>
        <v>38.482419999999998</v>
      </c>
      <c r="E678">
        <f>SUM(steady_state_seed!F678,steady_state_seed!F1681,steady_state_seed!F2684,steady_state_seed!F3687)</f>
        <v>8.9903809999999993</v>
      </c>
      <c r="F678">
        <f>SUM(steady_state_seed!G678,steady_state_seed!G1681,steady_state_seed!G2684,steady_state_seed!G3687)</f>
        <v>59.153953000000001</v>
      </c>
      <c r="G678">
        <f>SUM(steady_state_seed!H678,steady_state_seed!H1681,steady_state_seed!H2684,steady_state_seed!H3687)</f>
        <v>47.667756000000004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47.562374000000005</v>
      </c>
      <c r="D679">
        <f>SUM(steady_state_seed!E679,steady_state_seed!E1682,steady_state_seed!E2685,steady_state_seed!E3688)</f>
        <v>38.571928999999997</v>
      </c>
      <c r="E679">
        <f>SUM(steady_state_seed!F679,steady_state_seed!F1682,steady_state_seed!F2685,steady_state_seed!F3688)</f>
        <v>8.9904460000000004</v>
      </c>
      <c r="F679">
        <f>SUM(steady_state_seed!G679,steady_state_seed!G1682,steady_state_seed!G2685,steady_state_seed!G3688)</f>
        <v>59.240971999999999</v>
      </c>
      <c r="G679">
        <f>SUM(steady_state_seed!H679,steady_state_seed!H1682,steady_state_seed!H2685,steady_state_seed!H3688)</f>
        <v>47.758748000000004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47.658565999999993</v>
      </c>
      <c r="D680">
        <f>SUM(steady_state_seed!E680,steady_state_seed!E1683,steady_state_seed!E2686,steady_state_seed!E3689)</f>
        <v>38.667383000000001</v>
      </c>
      <c r="E680">
        <f>SUM(steady_state_seed!F680,steady_state_seed!F1683,steady_state_seed!F2686,steady_state_seed!F3689)</f>
        <v>8.9911819999999985</v>
      </c>
      <c r="F680">
        <f>SUM(steady_state_seed!G680,steady_state_seed!G1683,steady_state_seed!G2686,steady_state_seed!G3689)</f>
        <v>59.329019000000002</v>
      </c>
      <c r="G680">
        <f>SUM(steady_state_seed!H680,steady_state_seed!H1683,steady_state_seed!H2686,steady_state_seed!H3689)</f>
        <v>47.850636999999999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47.722152999999999</v>
      </c>
      <c r="D681">
        <f>SUM(steady_state_seed!E681,steady_state_seed!E1684,steady_state_seed!E2687,steady_state_seed!E3690)</f>
        <v>38.730632999999997</v>
      </c>
      <c r="E681">
        <f>SUM(steady_state_seed!F681,steady_state_seed!F1684,steady_state_seed!F2687,steady_state_seed!F3690)</f>
        <v>8.9915189999999985</v>
      </c>
      <c r="F681">
        <f>SUM(steady_state_seed!G681,steady_state_seed!G1684,steady_state_seed!G2687,steady_state_seed!G3690)</f>
        <v>59.446832000000001</v>
      </c>
      <c r="G681">
        <f>SUM(steady_state_seed!H681,steady_state_seed!H1684,steady_state_seed!H2687,steady_state_seed!H3690)</f>
        <v>47.962448000000002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47.789023</v>
      </c>
      <c r="D682">
        <f>SUM(steady_state_seed!E682,steady_state_seed!E1685,steady_state_seed!E2688,steady_state_seed!E3691)</f>
        <v>38.797303999999997</v>
      </c>
      <c r="E682">
        <f>SUM(steady_state_seed!F682,steady_state_seed!F1685,steady_state_seed!F2688,steady_state_seed!F3691)</f>
        <v>8.9917189999999998</v>
      </c>
      <c r="F682">
        <f>SUM(steady_state_seed!G682,steady_state_seed!G1685,steady_state_seed!G2688,steady_state_seed!G3691)</f>
        <v>59.496763000000001</v>
      </c>
      <c r="G682">
        <f>SUM(steady_state_seed!H682,steady_state_seed!H1685,steady_state_seed!H2688,steady_state_seed!H3691)</f>
        <v>48.016997000000003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47.828653000000003</v>
      </c>
      <c r="D683">
        <f>SUM(steady_state_seed!E683,steady_state_seed!E1686,steady_state_seed!E2689,steady_state_seed!E3692)</f>
        <v>38.838369</v>
      </c>
      <c r="E683">
        <f>SUM(steady_state_seed!F683,steady_state_seed!F1686,steady_state_seed!F2689,steady_state_seed!F3692)</f>
        <v>8.9902850000000001</v>
      </c>
      <c r="F683">
        <f>SUM(steady_state_seed!G683,steady_state_seed!G1686,steady_state_seed!G2689,steady_state_seed!G3692)</f>
        <v>59.552451999999995</v>
      </c>
      <c r="G683">
        <f>SUM(steady_state_seed!H683,steady_state_seed!H1686,steady_state_seed!H2689,steady_state_seed!H3692)</f>
        <v>48.071558000000003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47.905213000000003</v>
      </c>
      <c r="D684">
        <f>SUM(steady_state_seed!E684,steady_state_seed!E1687,steady_state_seed!E2690,steady_state_seed!E3693)</f>
        <v>38.914557000000002</v>
      </c>
      <c r="E684">
        <f>SUM(steady_state_seed!F684,steady_state_seed!F1687,steady_state_seed!F2690,steady_state_seed!F3693)</f>
        <v>8.9906560000000013</v>
      </c>
      <c r="F684">
        <f>SUM(steady_state_seed!G684,steady_state_seed!G1687,steady_state_seed!G2690,steady_state_seed!G3693)</f>
        <v>59.650979</v>
      </c>
      <c r="G684">
        <f>SUM(steady_state_seed!H684,steady_state_seed!H1687,steady_state_seed!H2690,steady_state_seed!H3693)</f>
        <v>48.163462999999993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47.93544</v>
      </c>
      <c r="D685">
        <f>SUM(steady_state_seed!E685,steady_state_seed!E1688,steady_state_seed!E2691,steady_state_seed!E3694)</f>
        <v>38.945475999999999</v>
      </c>
      <c r="E685">
        <f>SUM(steady_state_seed!F685,steady_state_seed!F1688,steady_state_seed!F2691,steady_state_seed!F3694)</f>
        <v>8.9899640000000005</v>
      </c>
      <c r="F685">
        <f>SUM(steady_state_seed!G685,steady_state_seed!G1688,steady_state_seed!G2691,steady_state_seed!G3694)</f>
        <v>59.690559</v>
      </c>
      <c r="G685">
        <f>SUM(steady_state_seed!H685,steady_state_seed!H1688,steady_state_seed!H2691,steady_state_seed!H3694)</f>
        <v>48.201445000000007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47.973168999999999</v>
      </c>
      <c r="D686">
        <f>SUM(steady_state_seed!E686,steady_state_seed!E1689,steady_state_seed!E2692,steady_state_seed!E3695)</f>
        <v>38.982408000000007</v>
      </c>
      <c r="E686">
        <f>SUM(steady_state_seed!F686,steady_state_seed!F1689,steady_state_seed!F2692,steady_state_seed!F3695)</f>
        <v>8.9907610000000009</v>
      </c>
      <c r="F686">
        <f>SUM(steady_state_seed!G686,steady_state_seed!G1689,steady_state_seed!G2692,steady_state_seed!G3695)</f>
        <v>59.677179000000002</v>
      </c>
      <c r="G686">
        <f>SUM(steady_state_seed!H686,steady_state_seed!H1689,steady_state_seed!H2692,steady_state_seed!H3695)</f>
        <v>48.196267999999996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48.037790999999999</v>
      </c>
      <c r="D687">
        <f>SUM(steady_state_seed!E687,steady_state_seed!E1690,steady_state_seed!E2693,steady_state_seed!E3696)</f>
        <v>39.045521000000001</v>
      </c>
      <c r="E687">
        <f>SUM(steady_state_seed!F687,steady_state_seed!F1690,steady_state_seed!F2693,steady_state_seed!F3696)</f>
        <v>8.9922690000000003</v>
      </c>
      <c r="F687">
        <f>SUM(steady_state_seed!G687,steady_state_seed!G1690,steady_state_seed!G2693,steady_state_seed!G3696)</f>
        <v>59.710479999999997</v>
      </c>
      <c r="G687">
        <f>SUM(steady_state_seed!H687,steady_state_seed!H1690,steady_state_seed!H2693,steady_state_seed!H3696)</f>
        <v>48.232078000000001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48.073861000000001</v>
      </c>
      <c r="D688">
        <f>SUM(steady_state_seed!E688,steady_state_seed!E1691,steady_state_seed!E2694,steady_state_seed!E3697)</f>
        <v>39.081983000000001</v>
      </c>
      <c r="E688">
        <f>SUM(steady_state_seed!F688,steady_state_seed!F1691,steady_state_seed!F2694,steady_state_seed!F3697)</f>
        <v>8.9918769999999988</v>
      </c>
      <c r="F688">
        <f>SUM(steady_state_seed!G688,steady_state_seed!G1691,steady_state_seed!G2694,steady_state_seed!G3697)</f>
        <v>59.706536999999997</v>
      </c>
      <c r="G688">
        <f>SUM(steady_state_seed!H688,steady_state_seed!H1691,steady_state_seed!H2694,steady_state_seed!H3697)</f>
        <v>48.233446000000001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48.106080000000006</v>
      </c>
      <c r="D689">
        <f>SUM(steady_state_seed!E689,steady_state_seed!E1692,steady_state_seed!E2695,steady_state_seed!E3698)</f>
        <v>39.114417999999993</v>
      </c>
      <c r="E689">
        <f>SUM(steady_state_seed!F689,steady_state_seed!F1692,steady_state_seed!F2695,steady_state_seed!F3698)</f>
        <v>8.9916620000000016</v>
      </c>
      <c r="F689">
        <f>SUM(steady_state_seed!G689,steady_state_seed!G1692,steady_state_seed!G2695,steady_state_seed!G3698)</f>
        <v>59.765467000000001</v>
      </c>
      <c r="G689">
        <f>SUM(steady_state_seed!H689,steady_state_seed!H1692,steady_state_seed!H2695,steady_state_seed!H3698)</f>
        <v>48.284897000000001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48.134457999999995</v>
      </c>
      <c r="D690">
        <f>SUM(steady_state_seed!E690,steady_state_seed!E1693,steady_state_seed!E2696,steady_state_seed!E3699)</f>
        <v>39.142618999999996</v>
      </c>
      <c r="E690">
        <f>SUM(steady_state_seed!F690,steady_state_seed!F1693,steady_state_seed!F2696,steady_state_seed!F3699)</f>
        <v>8.9918399999999998</v>
      </c>
      <c r="F690">
        <f>SUM(steady_state_seed!G690,steady_state_seed!G1693,steady_state_seed!G2696,steady_state_seed!G3699)</f>
        <v>59.767882</v>
      </c>
      <c r="G690">
        <f>SUM(steady_state_seed!H690,steady_state_seed!H1693,steady_state_seed!H2696,steady_state_seed!H3699)</f>
        <v>48.289217000000001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48.163721000000002</v>
      </c>
      <c r="D691">
        <f>SUM(steady_state_seed!E691,steady_state_seed!E1694,steady_state_seed!E2697,steady_state_seed!E3700)</f>
        <v>39.170417999999998</v>
      </c>
      <c r="E691">
        <f>SUM(steady_state_seed!F691,steady_state_seed!F1694,steady_state_seed!F2697,steady_state_seed!F3700)</f>
        <v>8.9933030000000009</v>
      </c>
      <c r="F691">
        <f>SUM(steady_state_seed!G691,steady_state_seed!G1694,steady_state_seed!G2697,steady_state_seed!G3700)</f>
        <v>59.789655999999994</v>
      </c>
      <c r="G691">
        <f>SUM(steady_state_seed!H691,steady_state_seed!H1694,steady_state_seed!H2697,steady_state_seed!H3700)</f>
        <v>48.307307999999999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48.192625</v>
      </c>
      <c r="D692">
        <f>SUM(steady_state_seed!E692,steady_state_seed!E1695,steady_state_seed!E2698,steady_state_seed!E3701)</f>
        <v>39.198352999999997</v>
      </c>
      <c r="E692">
        <f>SUM(steady_state_seed!F692,steady_state_seed!F1695,steady_state_seed!F2698,steady_state_seed!F3701)</f>
        <v>8.9942720000000005</v>
      </c>
      <c r="F692">
        <f>SUM(steady_state_seed!G692,steady_state_seed!G1695,steady_state_seed!G2698,steady_state_seed!G3701)</f>
        <v>59.781928000000001</v>
      </c>
      <c r="G692">
        <f>SUM(steady_state_seed!H692,steady_state_seed!H1695,steady_state_seed!H2698,steady_state_seed!H3701)</f>
        <v>48.301482999999998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48.241987000000002</v>
      </c>
      <c r="D693">
        <f>SUM(steady_state_seed!E693,steady_state_seed!E1696,steady_state_seed!E2699,steady_state_seed!E3702)</f>
        <v>39.245502000000002</v>
      </c>
      <c r="E693">
        <f>SUM(steady_state_seed!F693,steady_state_seed!F1696,steady_state_seed!F2699,steady_state_seed!F3702)</f>
        <v>8.9964840000000006</v>
      </c>
      <c r="F693">
        <f>SUM(steady_state_seed!G693,steady_state_seed!G1696,steady_state_seed!G2699,steady_state_seed!G3702)</f>
        <v>59.825642999999999</v>
      </c>
      <c r="G693">
        <f>SUM(steady_state_seed!H693,steady_state_seed!H1696,steady_state_seed!H2699,steady_state_seed!H3702)</f>
        <v>48.33981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48.286765000000003</v>
      </c>
      <c r="D694">
        <f>SUM(steady_state_seed!E694,steady_state_seed!E1697,steady_state_seed!E2700,steady_state_seed!E3703)</f>
        <v>39.290652000000001</v>
      </c>
      <c r="E694">
        <f>SUM(steady_state_seed!F694,steady_state_seed!F1697,steady_state_seed!F2700,steady_state_seed!F3703)</f>
        <v>8.9961129999999994</v>
      </c>
      <c r="F694">
        <f>SUM(steady_state_seed!G694,steady_state_seed!G1697,steady_state_seed!G2700,steady_state_seed!G3703)</f>
        <v>59.873666999999998</v>
      </c>
      <c r="G694">
        <f>SUM(steady_state_seed!H694,steady_state_seed!H1697,steady_state_seed!H2700,steady_state_seed!H3703)</f>
        <v>48.384615000000004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48.343596000000005</v>
      </c>
      <c r="D695">
        <f>SUM(steady_state_seed!E695,steady_state_seed!E1698,steady_state_seed!E2701,steady_state_seed!E3704)</f>
        <v>39.345441000000001</v>
      </c>
      <c r="E695">
        <f>SUM(steady_state_seed!F695,steady_state_seed!F1698,steady_state_seed!F2701,steady_state_seed!F3704)</f>
        <v>8.9981549999999988</v>
      </c>
      <c r="F695">
        <f>SUM(steady_state_seed!G695,steady_state_seed!G1698,steady_state_seed!G2701,steady_state_seed!G3704)</f>
        <v>59.864186000000004</v>
      </c>
      <c r="G695">
        <f>SUM(steady_state_seed!H695,steady_state_seed!H1698,steady_state_seed!H2701,steady_state_seed!H3704)</f>
        <v>48.382003999999995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48.361660999999998</v>
      </c>
      <c r="D696">
        <f>SUM(steady_state_seed!E696,steady_state_seed!E1699,steady_state_seed!E2702,steady_state_seed!E3705)</f>
        <v>39.365023999999991</v>
      </c>
      <c r="E696">
        <f>SUM(steady_state_seed!F696,steady_state_seed!F1699,steady_state_seed!F2702,steady_state_seed!F3705)</f>
        <v>8.9966360000000005</v>
      </c>
      <c r="F696">
        <f>SUM(steady_state_seed!G696,steady_state_seed!G1699,steady_state_seed!G2702,steady_state_seed!G3705)</f>
        <v>59.904895000000003</v>
      </c>
      <c r="G696">
        <f>SUM(steady_state_seed!H696,steady_state_seed!H1699,steady_state_seed!H2702,steady_state_seed!H3705)</f>
        <v>48.418070999999998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48.395764999999997</v>
      </c>
      <c r="D697">
        <f>SUM(steady_state_seed!E697,steady_state_seed!E1700,steady_state_seed!E2703,steady_state_seed!E3706)</f>
        <v>39.397609000000003</v>
      </c>
      <c r="E697">
        <f>SUM(steady_state_seed!F697,steady_state_seed!F1700,steady_state_seed!F2703,steady_state_seed!F3706)</f>
        <v>8.9981550000000006</v>
      </c>
      <c r="F697">
        <f>SUM(steady_state_seed!G697,steady_state_seed!G1700,steady_state_seed!G2703,steady_state_seed!G3706)</f>
        <v>59.907125000000001</v>
      </c>
      <c r="G697">
        <f>SUM(steady_state_seed!H697,steady_state_seed!H1700,steady_state_seed!H2703,steady_state_seed!H3706)</f>
        <v>48.420618999999995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48.426346000000002</v>
      </c>
      <c r="D698">
        <f>SUM(steady_state_seed!E698,steady_state_seed!E1701,steady_state_seed!E2704,steady_state_seed!E3707)</f>
        <v>39.427860999999993</v>
      </c>
      <c r="E698">
        <f>SUM(steady_state_seed!F698,steady_state_seed!F1701,steady_state_seed!F2704,steady_state_seed!F3707)</f>
        <v>8.9984850000000005</v>
      </c>
      <c r="F698">
        <f>SUM(steady_state_seed!G698,steady_state_seed!G1701,steady_state_seed!G2704,steady_state_seed!G3707)</f>
        <v>59.914834999999997</v>
      </c>
      <c r="G698">
        <f>SUM(steady_state_seed!H698,steady_state_seed!H1701,steady_state_seed!H2704,steady_state_seed!H3707)</f>
        <v>48.429793000000004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48.437901000000004</v>
      </c>
      <c r="D699">
        <f>SUM(steady_state_seed!E699,steady_state_seed!E1702,steady_state_seed!E2705,steady_state_seed!E3708)</f>
        <v>39.440846000000008</v>
      </c>
      <c r="E699">
        <f>SUM(steady_state_seed!F699,steady_state_seed!F1702,steady_state_seed!F2705,steady_state_seed!F3708)</f>
        <v>8.9970560000000006</v>
      </c>
      <c r="F699">
        <f>SUM(steady_state_seed!G699,steady_state_seed!G1702,steady_state_seed!G2705,steady_state_seed!G3708)</f>
        <v>59.928283999999998</v>
      </c>
      <c r="G699">
        <f>SUM(steady_state_seed!H699,steady_state_seed!H1702,steady_state_seed!H2705,steady_state_seed!H3708)</f>
        <v>48.440933000000001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48.462118999999994</v>
      </c>
      <c r="D700">
        <f>SUM(steady_state_seed!E700,steady_state_seed!E1703,steady_state_seed!E2706,steady_state_seed!E3709)</f>
        <v>39.463608999999998</v>
      </c>
      <c r="E700">
        <f>SUM(steady_state_seed!F700,steady_state_seed!F1703,steady_state_seed!F2706,steady_state_seed!F3709)</f>
        <v>8.9985099999999996</v>
      </c>
      <c r="F700">
        <f>SUM(steady_state_seed!G700,steady_state_seed!G1703,steady_state_seed!G2706,steady_state_seed!G3709)</f>
        <v>59.899689000000002</v>
      </c>
      <c r="G700">
        <f>SUM(steady_state_seed!H700,steady_state_seed!H1703,steady_state_seed!H2706,steady_state_seed!H3709)</f>
        <v>48.417422000000002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48.498141999999994</v>
      </c>
      <c r="D701">
        <f>SUM(steady_state_seed!E701,steady_state_seed!E1704,steady_state_seed!E2707,steady_state_seed!E3710)</f>
        <v>39.497853999999997</v>
      </c>
      <c r="E701">
        <f>SUM(steady_state_seed!F701,steady_state_seed!F1704,steady_state_seed!F2707,steady_state_seed!F3710)</f>
        <v>9.0002889999999987</v>
      </c>
      <c r="F701">
        <f>SUM(steady_state_seed!G701,steady_state_seed!G1704,steady_state_seed!G2707,steady_state_seed!G3710)</f>
        <v>59.893489000000002</v>
      </c>
      <c r="G701">
        <f>SUM(steady_state_seed!H701,steady_state_seed!H1704,steady_state_seed!H2707,steady_state_seed!H3710)</f>
        <v>48.412878999999997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48.529440000000001</v>
      </c>
      <c r="D702">
        <f>SUM(steady_state_seed!E702,steady_state_seed!E1705,steady_state_seed!E2708,steady_state_seed!E3711)</f>
        <v>39.528483999999999</v>
      </c>
      <c r="E702">
        <f>SUM(steady_state_seed!F702,steady_state_seed!F1705,steady_state_seed!F2708,steady_state_seed!F3711)</f>
        <v>9.0009560000000004</v>
      </c>
      <c r="F702">
        <f>SUM(steady_state_seed!G702,steady_state_seed!G1705,steady_state_seed!G2708,steady_state_seed!G3711)</f>
        <v>59.929608000000002</v>
      </c>
      <c r="G702">
        <f>SUM(steady_state_seed!H702,steady_state_seed!H1705,steady_state_seed!H2708,steady_state_seed!H3711)</f>
        <v>48.442540000000001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48.578126999999995</v>
      </c>
      <c r="D703">
        <f>SUM(steady_state_seed!E703,steady_state_seed!E1706,steady_state_seed!E2709,steady_state_seed!E3712)</f>
        <v>39.579009999999997</v>
      </c>
      <c r="E703">
        <f>SUM(steady_state_seed!F703,steady_state_seed!F1706,steady_state_seed!F2709,steady_state_seed!F3712)</f>
        <v>8.999117</v>
      </c>
      <c r="F703">
        <f>SUM(steady_state_seed!G703,steady_state_seed!G1706,steady_state_seed!G2709,steady_state_seed!G3712)</f>
        <v>59.955308000000002</v>
      </c>
      <c r="G703">
        <f>SUM(steady_state_seed!H703,steady_state_seed!H1706,steady_state_seed!H2709,steady_state_seed!H3712)</f>
        <v>48.470753999999999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48.593674999999998</v>
      </c>
      <c r="D704">
        <f>SUM(steady_state_seed!E704,steady_state_seed!E1707,steady_state_seed!E2710,steady_state_seed!E3713)</f>
        <v>39.595545999999999</v>
      </c>
      <c r="E704">
        <f>SUM(steady_state_seed!F704,steady_state_seed!F1707,steady_state_seed!F2710,steady_state_seed!F3713)</f>
        <v>8.9981289999999987</v>
      </c>
      <c r="F704">
        <f>SUM(steady_state_seed!G704,steady_state_seed!G1707,steady_state_seed!G2710,steady_state_seed!G3713)</f>
        <v>59.952658999999997</v>
      </c>
      <c r="G704">
        <f>SUM(steady_state_seed!H704,steady_state_seed!H1707,steady_state_seed!H2710,steady_state_seed!H3713)</f>
        <v>48.469718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48.620147000000003</v>
      </c>
      <c r="D705">
        <f>SUM(steady_state_seed!E705,steady_state_seed!E1708,steady_state_seed!E2711,steady_state_seed!E3714)</f>
        <v>39.622396999999999</v>
      </c>
      <c r="E705">
        <f>SUM(steady_state_seed!F705,steady_state_seed!F1708,steady_state_seed!F2711,steady_state_seed!F3714)</f>
        <v>8.9977499999999999</v>
      </c>
      <c r="F705">
        <f>SUM(steady_state_seed!G705,steady_state_seed!G1708,steady_state_seed!G2711,steady_state_seed!G3714)</f>
        <v>59.944474999999997</v>
      </c>
      <c r="G705">
        <f>SUM(steady_state_seed!H705,steady_state_seed!H1708,steady_state_seed!H2711,steady_state_seed!H3714)</f>
        <v>48.463483999999994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48.659168000000001</v>
      </c>
      <c r="D706">
        <f>SUM(steady_state_seed!E706,steady_state_seed!E1709,steady_state_seed!E2712,steady_state_seed!E3715)</f>
        <v>39.662407999999999</v>
      </c>
      <c r="E706">
        <f>SUM(steady_state_seed!F706,steady_state_seed!F1709,steady_state_seed!F2712,steady_state_seed!F3715)</f>
        <v>8.9967600000000001</v>
      </c>
      <c r="F706">
        <f>SUM(steady_state_seed!G706,steady_state_seed!G1709,steady_state_seed!G2712,steady_state_seed!G3715)</f>
        <v>59.948188999999999</v>
      </c>
      <c r="G706">
        <f>SUM(steady_state_seed!H706,steady_state_seed!H1709,steady_state_seed!H2712,steady_state_seed!H3715)</f>
        <v>48.469758999999996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48.712021999999997</v>
      </c>
      <c r="D707">
        <f>SUM(steady_state_seed!E707,steady_state_seed!E1710,steady_state_seed!E2713,steady_state_seed!E3716)</f>
        <v>39.715583000000002</v>
      </c>
      <c r="E707">
        <f>SUM(steady_state_seed!F707,steady_state_seed!F1710,steady_state_seed!F2713,steady_state_seed!F3716)</f>
        <v>8.9964399999999998</v>
      </c>
      <c r="F707">
        <f>SUM(steady_state_seed!G707,steady_state_seed!G1710,steady_state_seed!G2713,steady_state_seed!G3716)</f>
        <v>59.968237999999999</v>
      </c>
      <c r="G707">
        <f>SUM(steady_state_seed!H707,steady_state_seed!H1710,steady_state_seed!H2713,steady_state_seed!H3716)</f>
        <v>48.490613999999994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48.802795000000003</v>
      </c>
      <c r="D708">
        <f>SUM(steady_state_seed!E708,steady_state_seed!E1711,steady_state_seed!E2714,steady_state_seed!E3717)</f>
        <v>39.805876000000005</v>
      </c>
      <c r="E708">
        <f>SUM(steady_state_seed!F708,steady_state_seed!F1711,steady_state_seed!F2714,steady_state_seed!F3717)</f>
        <v>8.9969179999999991</v>
      </c>
      <c r="F708">
        <f>SUM(steady_state_seed!G708,steady_state_seed!G1711,steady_state_seed!G2714,steady_state_seed!G3717)</f>
        <v>60.012459</v>
      </c>
      <c r="G708">
        <f>SUM(steady_state_seed!H708,steady_state_seed!H1711,steady_state_seed!H2714,steady_state_seed!H3717)</f>
        <v>48.536425999999999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48.830695999999996</v>
      </c>
      <c r="D709">
        <f>SUM(steady_state_seed!E709,steady_state_seed!E1712,steady_state_seed!E2715,steady_state_seed!E3718)</f>
        <v>39.833959</v>
      </c>
      <c r="E709">
        <f>SUM(steady_state_seed!F709,steady_state_seed!F1712,steady_state_seed!F2715,steady_state_seed!F3718)</f>
        <v>8.9967369999999995</v>
      </c>
      <c r="F709">
        <f>SUM(steady_state_seed!G709,steady_state_seed!G1712,steady_state_seed!G2715,steady_state_seed!G3718)</f>
        <v>60.077420000000004</v>
      </c>
      <c r="G709">
        <f>SUM(steady_state_seed!H709,steady_state_seed!H1712,steady_state_seed!H2715,steady_state_seed!H3718)</f>
        <v>48.591872999999993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48.889105000000001</v>
      </c>
      <c r="D710">
        <f>SUM(steady_state_seed!E710,steady_state_seed!E1713,steady_state_seed!E2716,steady_state_seed!E3719)</f>
        <v>39.894182000000001</v>
      </c>
      <c r="E710">
        <f>SUM(steady_state_seed!F710,steady_state_seed!F1713,steady_state_seed!F2716,steady_state_seed!F3719)</f>
        <v>8.9949239999999993</v>
      </c>
      <c r="F710">
        <f>SUM(steady_state_seed!G710,steady_state_seed!G1713,steady_state_seed!G2716,steady_state_seed!G3719)</f>
        <v>60.110935999999995</v>
      </c>
      <c r="G710">
        <f>SUM(steady_state_seed!H710,steady_state_seed!H1713,steady_state_seed!H2716,steady_state_seed!H3719)</f>
        <v>48.627606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48.940650999999995</v>
      </c>
      <c r="D711">
        <f>SUM(steady_state_seed!E711,steady_state_seed!E1714,steady_state_seed!E2717,steady_state_seed!E3720)</f>
        <v>39.946448000000004</v>
      </c>
      <c r="E711">
        <f>SUM(steady_state_seed!F711,steady_state_seed!F1714,steady_state_seed!F2717,steady_state_seed!F3720)</f>
        <v>8.9942039999999999</v>
      </c>
      <c r="F711">
        <f>SUM(steady_state_seed!G711,steady_state_seed!G1714,steady_state_seed!G2717,steady_state_seed!G3720)</f>
        <v>60.117738000000003</v>
      </c>
      <c r="G711">
        <f>SUM(steady_state_seed!H711,steady_state_seed!H1714,steady_state_seed!H2717,steady_state_seed!H3720)</f>
        <v>48.640160999999999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48.978835000000004</v>
      </c>
      <c r="D712">
        <f>SUM(steady_state_seed!E712,steady_state_seed!E1715,steady_state_seed!E2718,steady_state_seed!E3721)</f>
        <v>39.983025000000005</v>
      </c>
      <c r="E712">
        <f>SUM(steady_state_seed!F712,steady_state_seed!F1715,steady_state_seed!F2718,steady_state_seed!F3721)</f>
        <v>8.9958089999999995</v>
      </c>
      <c r="F712">
        <f>SUM(steady_state_seed!G712,steady_state_seed!G1715,steady_state_seed!G2718,steady_state_seed!G3721)</f>
        <v>60.143945999999993</v>
      </c>
      <c r="G712">
        <f>SUM(steady_state_seed!H712,steady_state_seed!H1715,steady_state_seed!H2718,steady_state_seed!H3721)</f>
        <v>48.661804999999994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49.033698000000001</v>
      </c>
      <c r="D713">
        <f>SUM(steady_state_seed!E713,steady_state_seed!E1716,steady_state_seed!E2719,steady_state_seed!E3722)</f>
        <v>40.037148000000002</v>
      </c>
      <c r="E713">
        <f>SUM(steady_state_seed!F713,steady_state_seed!F1716,steady_state_seed!F2719,steady_state_seed!F3722)</f>
        <v>8.9965489999999999</v>
      </c>
      <c r="F713">
        <f>SUM(steady_state_seed!G713,steady_state_seed!G1716,steady_state_seed!G2719,steady_state_seed!G3722)</f>
        <v>60.148465000000002</v>
      </c>
      <c r="G713">
        <f>SUM(steady_state_seed!H713,steady_state_seed!H1716,steady_state_seed!H2719,steady_state_seed!H3722)</f>
        <v>48.671591999999997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49.100448999999998</v>
      </c>
      <c r="D714">
        <f>SUM(steady_state_seed!E714,steady_state_seed!E1717,steady_state_seed!E2720,steady_state_seed!E3723)</f>
        <v>40.105080000000001</v>
      </c>
      <c r="E714">
        <f>SUM(steady_state_seed!F714,steady_state_seed!F1717,steady_state_seed!F2720,steady_state_seed!F3723)</f>
        <v>8.9953669999999999</v>
      </c>
      <c r="F714">
        <f>SUM(steady_state_seed!G714,steady_state_seed!G1717,steady_state_seed!G2720,steady_state_seed!G3723)</f>
        <v>60.199359999999999</v>
      </c>
      <c r="G714">
        <f>SUM(steady_state_seed!H714,steady_state_seed!H1717,steady_state_seed!H2720,steady_state_seed!H3723)</f>
        <v>48.721820000000001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49.143637999999996</v>
      </c>
      <c r="D715">
        <f>SUM(steady_state_seed!E715,steady_state_seed!E1718,steady_state_seed!E2721,steady_state_seed!E3724)</f>
        <v>40.148798999999997</v>
      </c>
      <c r="E715">
        <f>SUM(steady_state_seed!F715,steady_state_seed!F1718,steady_state_seed!F2721,steady_state_seed!F3724)</f>
        <v>8.9948379999999997</v>
      </c>
      <c r="F715">
        <f>SUM(steady_state_seed!G715,steady_state_seed!G1718,steady_state_seed!G2721,steady_state_seed!G3724)</f>
        <v>60.248649</v>
      </c>
      <c r="G715">
        <f>SUM(steady_state_seed!H715,steady_state_seed!H1718,steady_state_seed!H2721,steady_state_seed!H3724)</f>
        <v>48.766593000000007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49.160626000000001</v>
      </c>
      <c r="D716">
        <f>SUM(steady_state_seed!E716,steady_state_seed!E1719,steady_state_seed!E2722,steady_state_seed!E3725)</f>
        <v>40.165773000000002</v>
      </c>
      <c r="E716">
        <f>SUM(steady_state_seed!F716,steady_state_seed!F1719,steady_state_seed!F2722,steady_state_seed!F3725)</f>
        <v>8.9948530000000009</v>
      </c>
      <c r="F716">
        <f>SUM(steady_state_seed!G716,steady_state_seed!G1719,steady_state_seed!G2722,steady_state_seed!G3725)</f>
        <v>60.289498000000002</v>
      </c>
      <c r="G716">
        <f>SUM(steady_state_seed!H716,steady_state_seed!H1719,steady_state_seed!H2722,steady_state_seed!H3725)</f>
        <v>48.800000999999995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49.172266999999998</v>
      </c>
      <c r="D717">
        <f>SUM(steady_state_seed!E717,steady_state_seed!E1720,steady_state_seed!E2723,steady_state_seed!E3726)</f>
        <v>40.177305000000004</v>
      </c>
      <c r="E717">
        <f>SUM(steady_state_seed!F717,steady_state_seed!F1720,steady_state_seed!F2723,steady_state_seed!F3726)</f>
        <v>8.9949630000000003</v>
      </c>
      <c r="F717">
        <f>SUM(steady_state_seed!G717,steady_state_seed!G1720,steady_state_seed!G2723,steady_state_seed!G3726)</f>
        <v>60.302633</v>
      </c>
      <c r="G717">
        <f>SUM(steady_state_seed!H717,steady_state_seed!H1720,steady_state_seed!H2723,steady_state_seed!H3726)</f>
        <v>48.809964000000008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49.186000999999997</v>
      </c>
      <c r="D718">
        <f>SUM(steady_state_seed!E718,steady_state_seed!E1721,steady_state_seed!E2724,steady_state_seed!E3727)</f>
        <v>40.189693000000005</v>
      </c>
      <c r="E718">
        <f>SUM(steady_state_seed!F718,steady_state_seed!F1721,steady_state_seed!F2724,steady_state_seed!F3727)</f>
        <v>8.9963069999999998</v>
      </c>
      <c r="F718">
        <f>SUM(steady_state_seed!G718,steady_state_seed!G1721,steady_state_seed!G2724,steady_state_seed!G3727)</f>
        <v>60.2956</v>
      </c>
      <c r="G718">
        <f>SUM(steady_state_seed!H718,steady_state_seed!H1721,steady_state_seed!H2724,steady_state_seed!H3727)</f>
        <v>48.803416000000006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49.199419999999989</v>
      </c>
      <c r="D719">
        <f>SUM(steady_state_seed!E719,steady_state_seed!E1722,steady_state_seed!E2725,steady_state_seed!E3728)</f>
        <v>40.203592999999991</v>
      </c>
      <c r="E719">
        <f>SUM(steady_state_seed!F719,steady_state_seed!F1722,steady_state_seed!F2725,steady_state_seed!F3728)</f>
        <v>8.9958270000000002</v>
      </c>
      <c r="F719">
        <f>SUM(steady_state_seed!G719,steady_state_seed!G1722,steady_state_seed!G2725,steady_state_seed!G3728)</f>
        <v>60.292918</v>
      </c>
      <c r="G719">
        <f>SUM(steady_state_seed!H719,steady_state_seed!H1722,steady_state_seed!H2725,steady_state_seed!H3728)</f>
        <v>48.801442000000009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49.206854</v>
      </c>
      <c r="D720">
        <f>SUM(steady_state_seed!E720,steady_state_seed!E1723,steady_state_seed!E2726,steady_state_seed!E3729)</f>
        <v>40.210327999999997</v>
      </c>
      <c r="E720">
        <f>SUM(steady_state_seed!F720,steady_state_seed!F1723,steady_state_seed!F2726,steady_state_seed!F3729)</f>
        <v>8.9965270000000004</v>
      </c>
      <c r="F720">
        <f>SUM(steady_state_seed!G720,steady_state_seed!G1723,steady_state_seed!G2726,steady_state_seed!G3729)</f>
        <v>60.341674999999995</v>
      </c>
      <c r="G720">
        <f>SUM(steady_state_seed!H720,steady_state_seed!H1723,steady_state_seed!H2726,steady_state_seed!H3729)</f>
        <v>48.839341000000005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49.211266999999999</v>
      </c>
      <c r="D721">
        <f>SUM(steady_state_seed!E721,steady_state_seed!E1724,steady_state_seed!E2727,steady_state_seed!E3730)</f>
        <v>40.216696000000006</v>
      </c>
      <c r="E721">
        <f>SUM(steady_state_seed!F721,steady_state_seed!F1724,steady_state_seed!F2727,steady_state_seed!F3730)</f>
        <v>8.9945719999999998</v>
      </c>
      <c r="F721">
        <f>SUM(steady_state_seed!G721,steady_state_seed!G1724,steady_state_seed!G2727,steady_state_seed!G3730)</f>
        <v>60.335273999999998</v>
      </c>
      <c r="G721">
        <f>SUM(steady_state_seed!H721,steady_state_seed!H1724,steady_state_seed!H2727,steady_state_seed!H3730)</f>
        <v>48.836652000000001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49.224128</v>
      </c>
      <c r="D722">
        <f>SUM(steady_state_seed!E722,steady_state_seed!E1725,steady_state_seed!E2728,steady_state_seed!E3731)</f>
        <v>40.228599999999993</v>
      </c>
      <c r="E722">
        <f>SUM(steady_state_seed!F722,steady_state_seed!F1725,steady_state_seed!F2728,steady_state_seed!F3731)</f>
        <v>8.9955289999999994</v>
      </c>
      <c r="F722">
        <f>SUM(steady_state_seed!G722,steady_state_seed!G1725,steady_state_seed!G2728,steady_state_seed!G3731)</f>
        <v>60.339571999999997</v>
      </c>
      <c r="G722">
        <f>SUM(steady_state_seed!H722,steady_state_seed!H1725,steady_state_seed!H2728,steady_state_seed!H3731)</f>
        <v>48.840015999999999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49.260671000000002</v>
      </c>
      <c r="D723">
        <f>SUM(steady_state_seed!E723,steady_state_seed!E1726,steady_state_seed!E2729,steady_state_seed!E3732)</f>
        <v>40.262686999999993</v>
      </c>
      <c r="E723">
        <f>SUM(steady_state_seed!F723,steady_state_seed!F1726,steady_state_seed!F2729,steady_state_seed!F3732)</f>
        <v>8.9979820000000004</v>
      </c>
      <c r="F723">
        <f>SUM(steady_state_seed!G723,steady_state_seed!G1726,steady_state_seed!G2729,steady_state_seed!G3732)</f>
        <v>60.332807000000003</v>
      </c>
      <c r="G723">
        <f>SUM(steady_state_seed!H723,steady_state_seed!H1726,steady_state_seed!H2729,steady_state_seed!H3732)</f>
        <v>48.837463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49.286622000000001</v>
      </c>
      <c r="D724">
        <f>SUM(steady_state_seed!E724,steady_state_seed!E1727,steady_state_seed!E2730,steady_state_seed!E3733)</f>
        <v>40.289645999999998</v>
      </c>
      <c r="E724">
        <f>SUM(steady_state_seed!F724,steady_state_seed!F1727,steady_state_seed!F2730,steady_state_seed!F3733)</f>
        <v>8.9969760000000001</v>
      </c>
      <c r="F724">
        <f>SUM(steady_state_seed!G724,steady_state_seed!G1727,steady_state_seed!G2730,steady_state_seed!G3733)</f>
        <v>60.363579000000001</v>
      </c>
      <c r="G724">
        <f>SUM(steady_state_seed!H724,steady_state_seed!H1727,steady_state_seed!H2730,steady_state_seed!H3733)</f>
        <v>48.867312999999996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49.287636999999997</v>
      </c>
      <c r="D725">
        <f>SUM(steady_state_seed!E725,steady_state_seed!E1728,steady_state_seed!E2731,steady_state_seed!E3734)</f>
        <v>40.290886999999998</v>
      </c>
      <c r="E725">
        <f>SUM(steady_state_seed!F725,steady_state_seed!F1728,steady_state_seed!F2731,steady_state_seed!F3734)</f>
        <v>8.9967489999999994</v>
      </c>
      <c r="F725">
        <f>SUM(steady_state_seed!G725,steady_state_seed!G1728,steady_state_seed!G2731,steady_state_seed!G3734)</f>
        <v>60.395710999999999</v>
      </c>
      <c r="G725">
        <f>SUM(steady_state_seed!H725,steady_state_seed!H1728,steady_state_seed!H2731,steady_state_seed!H3734)</f>
        <v>48.892623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49.299644000000001</v>
      </c>
      <c r="D726">
        <f>SUM(steady_state_seed!E726,steady_state_seed!E1729,steady_state_seed!E2732,steady_state_seed!E3735)</f>
        <v>40.301940999999999</v>
      </c>
      <c r="E726">
        <f>SUM(steady_state_seed!F726,steady_state_seed!F1729,steady_state_seed!F2732,steady_state_seed!F3735)</f>
        <v>8.9977029999999996</v>
      </c>
      <c r="F726">
        <f>SUM(steady_state_seed!G726,steady_state_seed!G1729,steady_state_seed!G2732,steady_state_seed!G3735)</f>
        <v>60.390127999999997</v>
      </c>
      <c r="G726">
        <f>SUM(steady_state_seed!H726,steady_state_seed!H1729,steady_state_seed!H2732,steady_state_seed!H3735)</f>
        <v>48.888525000000001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49.289136999999997</v>
      </c>
      <c r="D727">
        <f>SUM(steady_state_seed!E727,steady_state_seed!E1730,steady_state_seed!E2733,steady_state_seed!E3736)</f>
        <v>40.292417</v>
      </c>
      <c r="E727">
        <f>SUM(steady_state_seed!F727,steady_state_seed!F1730,steady_state_seed!F2733,steady_state_seed!F3736)</f>
        <v>8.9967199999999998</v>
      </c>
      <c r="F727">
        <f>SUM(steady_state_seed!G727,steady_state_seed!G1730,steady_state_seed!G2733,steady_state_seed!G3736)</f>
        <v>60.419450999999995</v>
      </c>
      <c r="G727">
        <f>SUM(steady_state_seed!H727,steady_state_seed!H1730,steady_state_seed!H2733,steady_state_seed!H3736)</f>
        <v>48.909692999999997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49.270927</v>
      </c>
      <c r="D728">
        <f>SUM(steady_state_seed!E728,steady_state_seed!E1731,steady_state_seed!E2734,steady_state_seed!E3737)</f>
        <v>40.275365999999998</v>
      </c>
      <c r="E728">
        <f>SUM(steady_state_seed!F728,steady_state_seed!F1731,steady_state_seed!F2734,steady_state_seed!F3737)</f>
        <v>8.9955610000000004</v>
      </c>
      <c r="F728">
        <f>SUM(steady_state_seed!G728,steady_state_seed!G1731,steady_state_seed!G2734,steady_state_seed!G3737)</f>
        <v>60.396186999999998</v>
      </c>
      <c r="G728">
        <f>SUM(steady_state_seed!H728,steady_state_seed!H1731,steady_state_seed!H2734,steady_state_seed!H3737)</f>
        <v>48.886684000000002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49.242533999999999</v>
      </c>
      <c r="D729">
        <f>SUM(steady_state_seed!E729,steady_state_seed!E1732,steady_state_seed!E2735,steady_state_seed!E3738)</f>
        <v>40.246470000000002</v>
      </c>
      <c r="E729">
        <f>SUM(steady_state_seed!F729,steady_state_seed!F1732,steady_state_seed!F2735,steady_state_seed!F3738)</f>
        <v>8.9960629999999995</v>
      </c>
      <c r="F729">
        <f>SUM(steady_state_seed!G729,steady_state_seed!G1732,steady_state_seed!G2735,steady_state_seed!G3738)</f>
        <v>60.361933999999998</v>
      </c>
      <c r="G729">
        <f>SUM(steady_state_seed!H729,steady_state_seed!H1732,steady_state_seed!H2735,steady_state_seed!H3738)</f>
        <v>48.850796000000003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49.214858999999997</v>
      </c>
      <c r="D730">
        <f>SUM(steady_state_seed!E730,steady_state_seed!E1733,steady_state_seed!E2736,steady_state_seed!E3739)</f>
        <v>40.219764000000005</v>
      </c>
      <c r="E730">
        <f>SUM(steady_state_seed!F730,steady_state_seed!F1733,steady_state_seed!F2736,steady_state_seed!F3739)</f>
        <v>8.9950949999999992</v>
      </c>
      <c r="F730">
        <f>SUM(steady_state_seed!G730,steady_state_seed!G1733,steady_state_seed!G2736,steady_state_seed!G3739)</f>
        <v>60.344203999999998</v>
      </c>
      <c r="G730">
        <f>SUM(steady_state_seed!H730,steady_state_seed!H1733,steady_state_seed!H2736,steady_state_seed!H3739)</f>
        <v>48.830720999999997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49.171017999999997</v>
      </c>
      <c r="D731">
        <f>SUM(steady_state_seed!E731,steady_state_seed!E1734,steady_state_seed!E2737,steady_state_seed!E3740)</f>
        <v>40.176877000000005</v>
      </c>
      <c r="E731">
        <f>SUM(steady_state_seed!F731,steady_state_seed!F1734,steady_state_seed!F2737,steady_state_seed!F3740)</f>
        <v>8.9941409999999991</v>
      </c>
      <c r="F731">
        <f>SUM(steady_state_seed!G731,steady_state_seed!G1734,steady_state_seed!G2737,steady_state_seed!G3740)</f>
        <v>60.286370000000005</v>
      </c>
      <c r="G731">
        <f>SUM(steady_state_seed!H731,steady_state_seed!H1734,steady_state_seed!H2737,steady_state_seed!H3740)</f>
        <v>48.775030000000001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49.129128999999999</v>
      </c>
      <c r="D732">
        <f>SUM(steady_state_seed!E732,steady_state_seed!E1735,steady_state_seed!E2738,steady_state_seed!E3741)</f>
        <v>40.135916000000002</v>
      </c>
      <c r="E732">
        <f>SUM(steady_state_seed!F732,steady_state_seed!F1735,steady_state_seed!F2738,steady_state_seed!F3741)</f>
        <v>8.993214</v>
      </c>
      <c r="F732">
        <f>SUM(steady_state_seed!G732,steady_state_seed!G1735,steady_state_seed!G2738,steady_state_seed!G3741)</f>
        <v>60.253627999999999</v>
      </c>
      <c r="G732">
        <f>SUM(steady_state_seed!H732,steady_state_seed!H1735,steady_state_seed!H2738,steady_state_seed!H3741)</f>
        <v>48.741014999999997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49.101137000000001</v>
      </c>
      <c r="D733">
        <f>SUM(steady_state_seed!E733,steady_state_seed!E1736,steady_state_seed!E2739,steady_state_seed!E3742)</f>
        <v>40.106904</v>
      </c>
      <c r="E733">
        <f>SUM(steady_state_seed!F733,steady_state_seed!F1736,steady_state_seed!F2739,steady_state_seed!F3742)</f>
        <v>8.9942360000000008</v>
      </c>
      <c r="F733">
        <f>SUM(steady_state_seed!G733,steady_state_seed!G1736,steady_state_seed!G2739,steady_state_seed!G3742)</f>
        <v>60.221253000000004</v>
      </c>
      <c r="G733">
        <f>SUM(steady_state_seed!H733,steady_state_seed!H1736,steady_state_seed!H2739,steady_state_seed!H3742)</f>
        <v>48.707864999999998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49.069586000000001</v>
      </c>
      <c r="D734">
        <f>SUM(steady_state_seed!E734,steady_state_seed!E1737,steady_state_seed!E2740,steady_state_seed!E3743)</f>
        <v>40.075839000000002</v>
      </c>
      <c r="E734">
        <f>SUM(steady_state_seed!F734,steady_state_seed!F1737,steady_state_seed!F2740,steady_state_seed!F3743)</f>
        <v>8.9937480000000001</v>
      </c>
      <c r="F734">
        <f>SUM(steady_state_seed!G734,steady_state_seed!G1737,steady_state_seed!G2740,steady_state_seed!G3743)</f>
        <v>60.186675999999999</v>
      </c>
      <c r="G734">
        <f>SUM(steady_state_seed!H734,steady_state_seed!H1737,steady_state_seed!H2740,steady_state_seed!H3743)</f>
        <v>48.675933000000001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49.057103000000005</v>
      </c>
      <c r="D735">
        <f>SUM(steady_state_seed!E735,steady_state_seed!E1738,steady_state_seed!E2741,steady_state_seed!E3744)</f>
        <v>40.063591000000002</v>
      </c>
      <c r="E735">
        <f>SUM(steady_state_seed!F735,steady_state_seed!F1738,steady_state_seed!F2741,steady_state_seed!F3744)</f>
        <v>8.9935110000000016</v>
      </c>
      <c r="F735">
        <f>SUM(steady_state_seed!G735,steady_state_seed!G1738,steady_state_seed!G2741,steady_state_seed!G3744)</f>
        <v>60.176254</v>
      </c>
      <c r="G735">
        <f>SUM(steady_state_seed!H735,steady_state_seed!H1738,steady_state_seed!H2741,steady_state_seed!H3744)</f>
        <v>48.666536000000001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49.033127999999998</v>
      </c>
      <c r="D736">
        <f>SUM(steady_state_seed!E736,steady_state_seed!E1739,steady_state_seed!E2742,steady_state_seed!E3745)</f>
        <v>40.039472999999994</v>
      </c>
      <c r="E736">
        <f>SUM(steady_state_seed!F736,steady_state_seed!F1739,steady_state_seed!F2742,steady_state_seed!F3745)</f>
        <v>8.9936550000000004</v>
      </c>
      <c r="F736">
        <f>SUM(steady_state_seed!G736,steady_state_seed!G1739,steady_state_seed!G2742,steady_state_seed!G3745)</f>
        <v>60.162454000000004</v>
      </c>
      <c r="G736">
        <f>SUM(steady_state_seed!H736,steady_state_seed!H1739,steady_state_seed!H2742,steady_state_seed!H3745)</f>
        <v>48.651834000000001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49.009464000000001</v>
      </c>
      <c r="D737">
        <f>SUM(steady_state_seed!E737,steady_state_seed!E1740,steady_state_seed!E2743,steady_state_seed!E3746)</f>
        <v>40.015460999999995</v>
      </c>
      <c r="E737">
        <f>SUM(steady_state_seed!F737,steady_state_seed!F1740,steady_state_seed!F2743,steady_state_seed!F3746)</f>
        <v>8.9940030000000011</v>
      </c>
      <c r="F737">
        <f>SUM(steady_state_seed!G737,steady_state_seed!G1740,steady_state_seed!G2743,steady_state_seed!G3746)</f>
        <v>60.118762000000004</v>
      </c>
      <c r="G737">
        <f>SUM(steady_state_seed!H737,steady_state_seed!H1740,steady_state_seed!H2743,steady_state_seed!H3746)</f>
        <v>48.613201000000004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48.994401999999994</v>
      </c>
      <c r="D738">
        <f>SUM(steady_state_seed!E738,steady_state_seed!E1741,steady_state_seed!E2744,steady_state_seed!E3747)</f>
        <v>40.000312999999998</v>
      </c>
      <c r="E738">
        <f>SUM(steady_state_seed!F738,steady_state_seed!F1741,steady_state_seed!F2744,steady_state_seed!F3747)</f>
        <v>8.9940880000000014</v>
      </c>
      <c r="F738">
        <f>SUM(steady_state_seed!G738,steady_state_seed!G1741,steady_state_seed!G2744,steady_state_seed!G3747)</f>
        <v>60.107593999999999</v>
      </c>
      <c r="G738">
        <f>SUM(steady_state_seed!H738,steady_state_seed!H1741,steady_state_seed!H2744,steady_state_seed!H3747)</f>
        <v>48.600089000000004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48.982212000000004</v>
      </c>
      <c r="D739">
        <f>SUM(steady_state_seed!E739,steady_state_seed!E1742,steady_state_seed!E2745,steady_state_seed!E3748)</f>
        <v>39.989243999999999</v>
      </c>
      <c r="E739">
        <f>SUM(steady_state_seed!F739,steady_state_seed!F1742,steady_state_seed!F2745,steady_state_seed!F3748)</f>
        <v>8.9929679999999994</v>
      </c>
      <c r="F739">
        <f>SUM(steady_state_seed!G739,steady_state_seed!G1742,steady_state_seed!G2745,steady_state_seed!G3748)</f>
        <v>60.077862999999994</v>
      </c>
      <c r="G739">
        <f>SUM(steady_state_seed!H739,steady_state_seed!H1742,steady_state_seed!H2745,steady_state_seed!H3748)</f>
        <v>48.574629000000002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48.972730999999996</v>
      </c>
      <c r="D740">
        <f>SUM(steady_state_seed!E740,steady_state_seed!E1743,steady_state_seed!E2746,steady_state_seed!E3749)</f>
        <v>39.979889999999997</v>
      </c>
      <c r="E740">
        <f>SUM(steady_state_seed!F740,steady_state_seed!F1743,steady_state_seed!F2746,steady_state_seed!F3749)</f>
        <v>8.9928410000000003</v>
      </c>
      <c r="F740">
        <f>SUM(steady_state_seed!G740,steady_state_seed!G1743,steady_state_seed!G2746,steady_state_seed!G3749)</f>
        <v>60.079253999999992</v>
      </c>
      <c r="G740">
        <f>SUM(steady_state_seed!H740,steady_state_seed!H1743,steady_state_seed!H2746,steady_state_seed!H3749)</f>
        <v>48.573186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48.973518999999996</v>
      </c>
      <c r="D741">
        <f>SUM(steady_state_seed!E741,steady_state_seed!E1744,steady_state_seed!E2747,steady_state_seed!E3750)</f>
        <v>39.979067000000001</v>
      </c>
      <c r="E741">
        <f>SUM(steady_state_seed!F741,steady_state_seed!F1744,steady_state_seed!F2747,steady_state_seed!F3750)</f>
        <v>8.994451999999999</v>
      </c>
      <c r="F741">
        <f>SUM(steady_state_seed!G741,steady_state_seed!G1744,steady_state_seed!G2747,steady_state_seed!G3750)</f>
        <v>60.049388</v>
      </c>
      <c r="G741">
        <f>SUM(steady_state_seed!H741,steady_state_seed!H1744,steady_state_seed!H2747,steady_state_seed!H3750)</f>
        <v>48.547055999999998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48.972054</v>
      </c>
      <c r="D742">
        <f>SUM(steady_state_seed!E742,steady_state_seed!E1745,steady_state_seed!E2748,steady_state_seed!E3751)</f>
        <v>39.976849000000001</v>
      </c>
      <c r="E742">
        <f>SUM(steady_state_seed!F742,steady_state_seed!F1745,steady_state_seed!F2748,steady_state_seed!F3751)</f>
        <v>8.9952040000000011</v>
      </c>
      <c r="F742">
        <f>SUM(steady_state_seed!G742,steady_state_seed!G1745,steady_state_seed!G2748,steady_state_seed!G3751)</f>
        <v>60.065734000000006</v>
      </c>
      <c r="G742">
        <f>SUM(steady_state_seed!H742,steady_state_seed!H1745,steady_state_seed!H2748,steady_state_seed!H3751)</f>
        <v>48.557242000000002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48.971126999999996</v>
      </c>
      <c r="D743">
        <f>SUM(steady_state_seed!E743,steady_state_seed!E1746,steady_state_seed!E2749,steady_state_seed!E3752)</f>
        <v>39.974698000000004</v>
      </c>
      <c r="E743">
        <f>SUM(steady_state_seed!F743,steady_state_seed!F1746,steady_state_seed!F2749,steady_state_seed!F3752)</f>
        <v>8.9964279999999999</v>
      </c>
      <c r="F743">
        <f>SUM(steady_state_seed!G743,steady_state_seed!G1746,steady_state_seed!G2749,steady_state_seed!G3752)</f>
        <v>60.053277999999999</v>
      </c>
      <c r="G743">
        <f>SUM(steady_state_seed!H743,steady_state_seed!H1746,steady_state_seed!H2749,steady_state_seed!H3752)</f>
        <v>48.544302999999999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48.962189000000002</v>
      </c>
      <c r="D744">
        <f>SUM(steady_state_seed!E744,steady_state_seed!E1747,steady_state_seed!E2750,steady_state_seed!E3753)</f>
        <v>39.967323999999998</v>
      </c>
      <c r="E744">
        <f>SUM(steady_state_seed!F744,steady_state_seed!F1747,steady_state_seed!F2750,steady_state_seed!F3753)</f>
        <v>8.994866</v>
      </c>
      <c r="F744">
        <f>SUM(steady_state_seed!G744,steady_state_seed!G1747,steady_state_seed!G2750,steady_state_seed!G3753)</f>
        <v>60.057582000000004</v>
      </c>
      <c r="G744">
        <f>SUM(steady_state_seed!H744,steady_state_seed!H1747,steady_state_seed!H2750,steady_state_seed!H3753)</f>
        <v>48.546778000000003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48.951911000000003</v>
      </c>
      <c r="D745">
        <f>SUM(steady_state_seed!E745,steady_state_seed!E1748,steady_state_seed!E2751,steady_state_seed!E3754)</f>
        <v>39.957349999999998</v>
      </c>
      <c r="E745">
        <f>SUM(steady_state_seed!F745,steady_state_seed!F1748,steady_state_seed!F2751,steady_state_seed!F3754)</f>
        <v>8.9945590000000006</v>
      </c>
      <c r="F745">
        <f>SUM(steady_state_seed!G745,steady_state_seed!G1748,steady_state_seed!G2751,steady_state_seed!G3754)</f>
        <v>60.048984000000004</v>
      </c>
      <c r="G745">
        <f>SUM(steady_state_seed!H745,steady_state_seed!H1748,steady_state_seed!H2751,steady_state_seed!H3754)</f>
        <v>48.537688000000003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48.944741</v>
      </c>
      <c r="D746">
        <f>SUM(steady_state_seed!E746,steady_state_seed!E1749,steady_state_seed!E2752,steady_state_seed!E3755)</f>
        <v>39.949335000000005</v>
      </c>
      <c r="E746">
        <f>SUM(steady_state_seed!F746,steady_state_seed!F1749,steady_state_seed!F2752,steady_state_seed!F3755)</f>
        <v>8.9954059999999991</v>
      </c>
      <c r="F746">
        <f>SUM(steady_state_seed!G746,steady_state_seed!G1749,steady_state_seed!G2752,steady_state_seed!G3755)</f>
        <v>59.998019999999997</v>
      </c>
      <c r="G746">
        <f>SUM(steady_state_seed!H746,steady_state_seed!H1749,steady_state_seed!H2752,steady_state_seed!H3755)</f>
        <v>48.493842999999998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48.954653999999991</v>
      </c>
      <c r="D747">
        <f>SUM(steady_state_seed!E747,steady_state_seed!E1750,steady_state_seed!E2753,steady_state_seed!E3756)</f>
        <v>39.959209000000001</v>
      </c>
      <c r="E747">
        <f>SUM(steady_state_seed!F747,steady_state_seed!F1750,steady_state_seed!F2753,steady_state_seed!F3756)</f>
        <v>8.9954459999999994</v>
      </c>
      <c r="F747">
        <f>SUM(steady_state_seed!G747,steady_state_seed!G1750,steady_state_seed!G2753,steady_state_seed!G3756)</f>
        <v>59.953465999999999</v>
      </c>
      <c r="G747">
        <f>SUM(steady_state_seed!H747,steady_state_seed!H1750,steady_state_seed!H2753,steady_state_seed!H3756)</f>
        <v>48.457393000000003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48.959928000000005</v>
      </c>
      <c r="D748">
        <f>SUM(steady_state_seed!E748,steady_state_seed!E1751,steady_state_seed!E2754,steady_state_seed!E3757)</f>
        <v>39.965796000000005</v>
      </c>
      <c r="E748">
        <f>SUM(steady_state_seed!F748,steady_state_seed!F1751,steady_state_seed!F2754,steady_state_seed!F3757)</f>
        <v>8.9941320000000005</v>
      </c>
      <c r="F748">
        <f>SUM(steady_state_seed!G748,steady_state_seed!G1751,steady_state_seed!G2754,steady_state_seed!G3757)</f>
        <v>59.954165000000003</v>
      </c>
      <c r="G748">
        <f>SUM(steady_state_seed!H748,steady_state_seed!H1751,steady_state_seed!H2754,steady_state_seed!H3757)</f>
        <v>48.457431999999997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48.953693999999999</v>
      </c>
      <c r="D749">
        <f>SUM(steady_state_seed!E749,steady_state_seed!E1752,steady_state_seed!E2755,steady_state_seed!E3758)</f>
        <v>39.960625999999998</v>
      </c>
      <c r="E749">
        <f>SUM(steady_state_seed!F749,steady_state_seed!F1752,steady_state_seed!F2755,steady_state_seed!F3758)</f>
        <v>8.9930680000000009</v>
      </c>
      <c r="F749">
        <f>SUM(steady_state_seed!G749,steady_state_seed!G1752,steady_state_seed!G2755,steady_state_seed!G3758)</f>
        <v>59.953826000000007</v>
      </c>
      <c r="G749">
        <f>SUM(steady_state_seed!H749,steady_state_seed!H1752,steady_state_seed!H2755,steady_state_seed!H3758)</f>
        <v>48.454138999999998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48.946182999999998</v>
      </c>
      <c r="D750">
        <f>SUM(steady_state_seed!E750,steady_state_seed!E1753,steady_state_seed!E2756,steady_state_seed!E3759)</f>
        <v>39.950884000000002</v>
      </c>
      <c r="E750">
        <f>SUM(steady_state_seed!F750,steady_state_seed!F1753,steady_state_seed!F2756,steady_state_seed!F3759)</f>
        <v>8.9953010000000013</v>
      </c>
      <c r="F750">
        <f>SUM(steady_state_seed!G750,steady_state_seed!G1753,steady_state_seed!G2756,steady_state_seed!G3759)</f>
        <v>59.944323999999995</v>
      </c>
      <c r="G750">
        <f>SUM(steady_state_seed!H750,steady_state_seed!H1753,steady_state_seed!H2756,steady_state_seed!H3759)</f>
        <v>48.440922999999998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48.937066000000002</v>
      </c>
      <c r="D751">
        <f>SUM(steady_state_seed!E751,steady_state_seed!E1754,steady_state_seed!E2757,steady_state_seed!E3760)</f>
        <v>39.942667</v>
      </c>
      <c r="E751">
        <f>SUM(steady_state_seed!F751,steady_state_seed!F1754,steady_state_seed!F2757,steady_state_seed!F3760)</f>
        <v>8.9943989999999996</v>
      </c>
      <c r="F751">
        <f>SUM(steady_state_seed!G751,steady_state_seed!G1754,steady_state_seed!G2757,steady_state_seed!G3760)</f>
        <v>59.918350000000004</v>
      </c>
      <c r="G751">
        <f>SUM(steady_state_seed!H751,steady_state_seed!H1754,steady_state_seed!H2757,steady_state_seed!H3760)</f>
        <v>48.418081000000001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48.920352999999992</v>
      </c>
      <c r="D752">
        <f>SUM(steady_state_seed!E752,steady_state_seed!E1755,steady_state_seed!E2758,steady_state_seed!E3761)</f>
        <v>39.926386999999998</v>
      </c>
      <c r="E752">
        <f>SUM(steady_state_seed!F752,steady_state_seed!F1755,steady_state_seed!F2758,steady_state_seed!F3761)</f>
        <v>8.9939660000000003</v>
      </c>
      <c r="F752">
        <f>SUM(steady_state_seed!G752,steady_state_seed!G1755,steady_state_seed!G2758,steady_state_seed!G3761)</f>
        <v>59.939216999999999</v>
      </c>
      <c r="G752">
        <f>SUM(steady_state_seed!H752,steady_state_seed!H1755,steady_state_seed!H2758,steady_state_seed!H3761)</f>
        <v>48.431552000000003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48.897711000000001</v>
      </c>
      <c r="D753">
        <f>SUM(steady_state_seed!E753,steady_state_seed!E1756,steady_state_seed!E2759,steady_state_seed!E3762)</f>
        <v>39.902354000000003</v>
      </c>
      <c r="E753">
        <f>SUM(steady_state_seed!F753,steady_state_seed!F1756,steady_state_seed!F2759,steady_state_seed!F3762)</f>
        <v>8.9953579999999995</v>
      </c>
      <c r="F753">
        <f>SUM(steady_state_seed!G753,steady_state_seed!G1756,steady_state_seed!G2759,steady_state_seed!G3762)</f>
        <v>59.887135999999998</v>
      </c>
      <c r="G753">
        <f>SUM(steady_state_seed!H753,steady_state_seed!H1756,steady_state_seed!H2759,steady_state_seed!H3762)</f>
        <v>48.383403000000001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48.892139</v>
      </c>
      <c r="D754">
        <f>SUM(steady_state_seed!E754,steady_state_seed!E1757,steady_state_seed!E2760,steady_state_seed!E3763)</f>
        <v>39.894964000000002</v>
      </c>
      <c r="E754">
        <f>SUM(steady_state_seed!F754,steady_state_seed!F1757,steady_state_seed!F2760,steady_state_seed!F3763)</f>
        <v>8.9971759999999996</v>
      </c>
      <c r="F754">
        <f>SUM(steady_state_seed!G754,steady_state_seed!G1757,steady_state_seed!G2760,steady_state_seed!G3763)</f>
        <v>59.836122000000003</v>
      </c>
      <c r="G754">
        <f>SUM(steady_state_seed!H754,steady_state_seed!H1757,steady_state_seed!H2760,steady_state_seed!H3763)</f>
        <v>48.339848000000003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48.881458000000002</v>
      </c>
      <c r="D755">
        <f>SUM(steady_state_seed!E755,steady_state_seed!E1758,steady_state_seed!E2761,steady_state_seed!E3764)</f>
        <v>39.885932000000004</v>
      </c>
      <c r="E755">
        <f>SUM(steady_state_seed!F755,steady_state_seed!F1758,steady_state_seed!F2761,steady_state_seed!F3764)</f>
        <v>8.9955269999999992</v>
      </c>
      <c r="F755">
        <f>SUM(steady_state_seed!G755,steady_state_seed!G1758,steady_state_seed!G2761,steady_state_seed!G3764)</f>
        <v>59.843300999999997</v>
      </c>
      <c r="G755">
        <f>SUM(steady_state_seed!H755,steady_state_seed!H1758,steady_state_seed!H2761,steady_state_seed!H3764)</f>
        <v>48.343531999999996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48.871735999999999</v>
      </c>
      <c r="D756">
        <f>SUM(steady_state_seed!E756,steady_state_seed!E1759,steady_state_seed!E2762,steady_state_seed!E3765)</f>
        <v>39.876324000000004</v>
      </c>
      <c r="E756">
        <f>SUM(steady_state_seed!F756,steady_state_seed!F1759,steady_state_seed!F2762,steady_state_seed!F3765)</f>
        <v>8.995412</v>
      </c>
      <c r="F756">
        <f>SUM(steady_state_seed!G756,steady_state_seed!G1759,steady_state_seed!G2762,steady_state_seed!G3765)</f>
        <v>59.818732000000004</v>
      </c>
      <c r="G756">
        <f>SUM(steady_state_seed!H756,steady_state_seed!H1759,steady_state_seed!H2762,steady_state_seed!H3765)</f>
        <v>48.319509000000004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48.857993000000008</v>
      </c>
      <c r="D757">
        <f>SUM(steady_state_seed!E757,steady_state_seed!E1760,steady_state_seed!E2763,steady_state_seed!E3766)</f>
        <v>39.862444000000004</v>
      </c>
      <c r="E757">
        <f>SUM(steady_state_seed!F757,steady_state_seed!F1760,steady_state_seed!F2763,steady_state_seed!F3766)</f>
        <v>8.9955490000000005</v>
      </c>
      <c r="F757">
        <f>SUM(steady_state_seed!G757,steady_state_seed!G1760,steady_state_seed!G2763,steady_state_seed!G3766)</f>
        <v>59.800785999999995</v>
      </c>
      <c r="G757">
        <f>SUM(steady_state_seed!H757,steady_state_seed!H1760,steady_state_seed!H2763,steady_state_seed!H3766)</f>
        <v>48.300243999999992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48.838854000000005</v>
      </c>
      <c r="D758">
        <f>SUM(steady_state_seed!E758,steady_state_seed!E1761,steady_state_seed!E2764,steady_state_seed!E3767)</f>
        <v>39.843190000000007</v>
      </c>
      <c r="E758">
        <f>SUM(steady_state_seed!F758,steady_state_seed!F1761,steady_state_seed!F2764,steady_state_seed!F3767)</f>
        <v>8.9956649999999989</v>
      </c>
      <c r="F758">
        <f>SUM(steady_state_seed!G758,steady_state_seed!G1761,steady_state_seed!G2764,steady_state_seed!G3767)</f>
        <v>59.768174000000002</v>
      </c>
      <c r="G758">
        <f>SUM(steady_state_seed!H758,steady_state_seed!H1761,steady_state_seed!H2764,steady_state_seed!H3767)</f>
        <v>48.267218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48.818998999999991</v>
      </c>
      <c r="D759">
        <f>SUM(steady_state_seed!E759,steady_state_seed!E1762,steady_state_seed!E2765,steady_state_seed!E3768)</f>
        <v>39.82479</v>
      </c>
      <c r="E759">
        <f>SUM(steady_state_seed!F759,steady_state_seed!F1762,steady_state_seed!F2765,steady_state_seed!F3768)</f>
        <v>8.9942090000000015</v>
      </c>
      <c r="F759">
        <f>SUM(steady_state_seed!G759,steady_state_seed!G1762,steady_state_seed!G2765,steady_state_seed!G3768)</f>
        <v>59.765894000000003</v>
      </c>
      <c r="G759">
        <f>SUM(steady_state_seed!H759,steady_state_seed!H1762,steady_state_seed!H2765,steady_state_seed!H3768)</f>
        <v>48.262073999999998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48.800187999999999</v>
      </c>
      <c r="D760">
        <f>SUM(steady_state_seed!E760,steady_state_seed!E1763,steady_state_seed!E2766,steady_state_seed!E3769)</f>
        <v>39.806271000000002</v>
      </c>
      <c r="E760">
        <f>SUM(steady_state_seed!F760,steady_state_seed!F1763,steady_state_seed!F2766,steady_state_seed!F3769)</f>
        <v>8.9939169999999997</v>
      </c>
      <c r="F760">
        <f>SUM(steady_state_seed!G760,steady_state_seed!G1763,steady_state_seed!G2766,steady_state_seed!G3769)</f>
        <v>59.720928000000001</v>
      </c>
      <c r="G760">
        <f>SUM(steady_state_seed!H760,steady_state_seed!H1763,steady_state_seed!H2766,steady_state_seed!H3769)</f>
        <v>48.220143999999998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48.766131999999999</v>
      </c>
      <c r="D761">
        <f>SUM(steady_state_seed!E761,steady_state_seed!E1764,steady_state_seed!E2767,steady_state_seed!E3770)</f>
        <v>39.774106000000003</v>
      </c>
      <c r="E761">
        <f>SUM(steady_state_seed!F761,steady_state_seed!F1764,steady_state_seed!F2767,steady_state_seed!F3770)</f>
        <v>8.992026000000001</v>
      </c>
      <c r="F761">
        <f>SUM(steady_state_seed!G761,steady_state_seed!G1764,steady_state_seed!G2767,steady_state_seed!G3770)</f>
        <v>59.71837</v>
      </c>
      <c r="G761">
        <f>SUM(steady_state_seed!H761,steady_state_seed!H1764,steady_state_seed!H2767,steady_state_seed!H3770)</f>
        <v>48.211253999999997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48.739240000000002</v>
      </c>
      <c r="D762">
        <f>SUM(steady_state_seed!E762,steady_state_seed!E1765,steady_state_seed!E2768,steady_state_seed!E3771)</f>
        <v>39.747943999999997</v>
      </c>
      <c r="E762">
        <f>SUM(steady_state_seed!F762,steady_state_seed!F1765,steady_state_seed!F2768,steady_state_seed!F3771)</f>
        <v>8.9912960000000002</v>
      </c>
      <c r="F762">
        <f>SUM(steady_state_seed!G762,steady_state_seed!G1765,steady_state_seed!G2768,steady_state_seed!G3771)</f>
        <v>59.677169999999997</v>
      </c>
      <c r="G762">
        <f>SUM(steady_state_seed!H762,steady_state_seed!H1765,steady_state_seed!H2768,steady_state_seed!H3771)</f>
        <v>48.173299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48.7059</v>
      </c>
      <c r="D763">
        <f>SUM(steady_state_seed!E763,steady_state_seed!E1766,steady_state_seed!E2769,steady_state_seed!E3772)</f>
        <v>39.711030000000001</v>
      </c>
      <c r="E763">
        <f>SUM(steady_state_seed!F763,steady_state_seed!F1766,steady_state_seed!F2769,steady_state_seed!F3772)</f>
        <v>8.9948689999999996</v>
      </c>
      <c r="F763">
        <f>SUM(steady_state_seed!G763,steady_state_seed!G1766,steady_state_seed!G2769,steady_state_seed!G3772)</f>
        <v>59.614947000000001</v>
      </c>
      <c r="G763">
        <f>SUM(steady_state_seed!H763,steady_state_seed!H1766,steady_state_seed!H2769,steady_state_seed!H3772)</f>
        <v>48.111571999999995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48.690331999999998</v>
      </c>
      <c r="D764">
        <f>SUM(steady_state_seed!E764,steady_state_seed!E1767,steady_state_seed!E2770,steady_state_seed!E3773)</f>
        <v>39.696004000000002</v>
      </c>
      <c r="E764">
        <f>SUM(steady_state_seed!F764,steady_state_seed!F1767,steady_state_seed!F2770,steady_state_seed!F3773)</f>
        <v>8.9943279999999994</v>
      </c>
      <c r="F764">
        <f>SUM(steady_state_seed!G764,steady_state_seed!G1767,steady_state_seed!G2770,steady_state_seed!G3773)</f>
        <v>59.592049000000003</v>
      </c>
      <c r="G764">
        <f>SUM(steady_state_seed!H764,steady_state_seed!H1767,steady_state_seed!H2770,steady_state_seed!H3773)</f>
        <v>48.089955999999994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48.672778000000001</v>
      </c>
      <c r="D765">
        <f>SUM(steady_state_seed!E765,steady_state_seed!E1768,steady_state_seed!E2771,steady_state_seed!E3774)</f>
        <v>39.678448000000003</v>
      </c>
      <c r="E765">
        <f>SUM(steady_state_seed!F765,steady_state_seed!F1768,steady_state_seed!F2771,steady_state_seed!F3774)</f>
        <v>8.9943310000000007</v>
      </c>
      <c r="F765">
        <f>SUM(steady_state_seed!G765,steady_state_seed!G1768,steady_state_seed!G2771,steady_state_seed!G3774)</f>
        <v>59.571871999999999</v>
      </c>
      <c r="G765">
        <f>SUM(steady_state_seed!H765,steady_state_seed!H1768,steady_state_seed!H2771,steady_state_seed!H3774)</f>
        <v>48.069106000000005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48.655584999999995</v>
      </c>
      <c r="D766">
        <f>SUM(steady_state_seed!E766,steady_state_seed!E1769,steady_state_seed!E2772,steady_state_seed!E3775)</f>
        <v>39.660867000000003</v>
      </c>
      <c r="E766">
        <f>SUM(steady_state_seed!F766,steady_state_seed!F1769,steady_state_seed!F2772,steady_state_seed!F3775)</f>
        <v>8.9947180000000007</v>
      </c>
      <c r="F766">
        <f>SUM(steady_state_seed!G766,steady_state_seed!G1769,steady_state_seed!G2772,steady_state_seed!G3775)</f>
        <v>59.529865000000001</v>
      </c>
      <c r="G766">
        <f>SUM(steady_state_seed!H766,steady_state_seed!H1769,steady_state_seed!H2772,steady_state_seed!H3775)</f>
        <v>48.029874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48.640581999999995</v>
      </c>
      <c r="D767">
        <f>SUM(steady_state_seed!E767,steady_state_seed!E1770,steady_state_seed!E2773,steady_state_seed!E3776)</f>
        <v>39.647362000000001</v>
      </c>
      <c r="E767">
        <f>SUM(steady_state_seed!F767,steady_state_seed!F1770,steady_state_seed!F2773,steady_state_seed!F3776)</f>
        <v>8.9932210000000001</v>
      </c>
      <c r="F767">
        <f>SUM(steady_state_seed!G767,steady_state_seed!G1770,steady_state_seed!G2773,steady_state_seed!G3776)</f>
        <v>59.496274999999997</v>
      </c>
      <c r="G767">
        <f>SUM(steady_state_seed!H767,steady_state_seed!H1770,steady_state_seed!H2773,steady_state_seed!H3776)</f>
        <v>47.99982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48.621345000000005</v>
      </c>
      <c r="D768">
        <f>SUM(steady_state_seed!E768,steady_state_seed!E1771,steady_state_seed!E2774,steady_state_seed!E3777)</f>
        <v>39.629374000000006</v>
      </c>
      <c r="E768">
        <f>SUM(steady_state_seed!F768,steady_state_seed!F1771,steady_state_seed!F2774,steady_state_seed!F3777)</f>
        <v>8.9919700000000002</v>
      </c>
      <c r="F768">
        <f>SUM(steady_state_seed!G768,steady_state_seed!G1771,steady_state_seed!G2774,steady_state_seed!G3777)</f>
        <v>59.485565000000008</v>
      </c>
      <c r="G768">
        <f>SUM(steady_state_seed!H768,steady_state_seed!H1771,steady_state_seed!H2774,steady_state_seed!H3777)</f>
        <v>47.989713000000002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48.602444000000006</v>
      </c>
      <c r="D769">
        <f>SUM(steady_state_seed!E769,steady_state_seed!E1772,steady_state_seed!E2775,steady_state_seed!E3778)</f>
        <v>39.611004000000001</v>
      </c>
      <c r="E769">
        <f>SUM(steady_state_seed!F769,steady_state_seed!F1772,steady_state_seed!F2775,steady_state_seed!F3778)</f>
        <v>8.9914389999999997</v>
      </c>
      <c r="F769">
        <f>SUM(steady_state_seed!G769,steady_state_seed!G1772,steady_state_seed!G2775,steady_state_seed!G3778)</f>
        <v>59.471223000000002</v>
      </c>
      <c r="G769">
        <f>SUM(steady_state_seed!H769,steady_state_seed!H1772,steady_state_seed!H2775,steady_state_seed!H3778)</f>
        <v>47.974426999999991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48.581156999999997</v>
      </c>
      <c r="D770">
        <f>SUM(steady_state_seed!E770,steady_state_seed!E1773,steady_state_seed!E2776,steady_state_seed!E3779)</f>
        <v>39.590374000000004</v>
      </c>
      <c r="E770">
        <f>SUM(steady_state_seed!F770,steady_state_seed!F1773,steady_state_seed!F2776,steady_state_seed!F3779)</f>
        <v>8.9907830000000004</v>
      </c>
      <c r="F770">
        <f>SUM(steady_state_seed!G770,steady_state_seed!G1773,steady_state_seed!G2776,steady_state_seed!G3779)</f>
        <v>59.450784999999996</v>
      </c>
      <c r="G770">
        <f>SUM(steady_state_seed!H770,steady_state_seed!H1773,steady_state_seed!H2776,steady_state_seed!H3779)</f>
        <v>47.953067000000004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48.554983</v>
      </c>
      <c r="D771">
        <f>SUM(steady_state_seed!E771,steady_state_seed!E1774,steady_state_seed!E2777,steady_state_seed!E3780)</f>
        <v>39.564397</v>
      </c>
      <c r="E771">
        <f>SUM(steady_state_seed!F771,steady_state_seed!F1774,steady_state_seed!F2777,steady_state_seed!F3780)</f>
        <v>8.9905860000000004</v>
      </c>
      <c r="F771">
        <f>SUM(steady_state_seed!G771,steady_state_seed!G1774,steady_state_seed!G2777,steady_state_seed!G3780)</f>
        <v>59.435408000000002</v>
      </c>
      <c r="G771">
        <f>SUM(steady_state_seed!H771,steady_state_seed!H1774,steady_state_seed!H2777,steady_state_seed!H3780)</f>
        <v>47.935224000000005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48.527562000000003</v>
      </c>
      <c r="D772">
        <f>SUM(steady_state_seed!E772,steady_state_seed!E1775,steady_state_seed!E2778,steady_state_seed!E3781)</f>
        <v>39.536321999999998</v>
      </c>
      <c r="E772">
        <f>SUM(steady_state_seed!F772,steady_state_seed!F1775,steady_state_seed!F2778,steady_state_seed!F3781)</f>
        <v>8.9912390000000002</v>
      </c>
      <c r="F772">
        <f>SUM(steady_state_seed!G772,steady_state_seed!G1775,steady_state_seed!G2778,steady_state_seed!G3781)</f>
        <v>59.374184</v>
      </c>
      <c r="G772">
        <f>SUM(steady_state_seed!H772,steady_state_seed!H1775,steady_state_seed!H2778,steady_state_seed!H3781)</f>
        <v>47.877879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48.501394999999995</v>
      </c>
      <c r="D773">
        <f>SUM(steady_state_seed!E773,steady_state_seed!E1776,steady_state_seed!E2779,steady_state_seed!E3782)</f>
        <v>39.510805000000005</v>
      </c>
      <c r="E773">
        <f>SUM(steady_state_seed!F773,steady_state_seed!F1776,steady_state_seed!F2779,steady_state_seed!F3782)</f>
        <v>8.9905899999999992</v>
      </c>
      <c r="F773">
        <f>SUM(steady_state_seed!G773,steady_state_seed!G1776,steady_state_seed!G2779,steady_state_seed!G3782)</f>
        <v>59.355440000000009</v>
      </c>
      <c r="G773">
        <f>SUM(steady_state_seed!H773,steady_state_seed!H1776,steady_state_seed!H2779,steady_state_seed!H3782)</f>
        <v>47.857704999999996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48.470725999999999</v>
      </c>
      <c r="D774">
        <f>SUM(steady_state_seed!E774,steady_state_seed!E1777,steady_state_seed!E2780,steady_state_seed!E3783)</f>
        <v>39.480934999999995</v>
      </c>
      <c r="E774">
        <f>SUM(steady_state_seed!F774,steady_state_seed!F1777,steady_state_seed!F2780,steady_state_seed!F3783)</f>
        <v>8.9897919999999996</v>
      </c>
      <c r="F774">
        <f>SUM(steady_state_seed!G774,steady_state_seed!G1777,steady_state_seed!G2780,steady_state_seed!G3783)</f>
        <v>59.315651000000003</v>
      </c>
      <c r="G774">
        <f>SUM(steady_state_seed!H774,steady_state_seed!H1777,steady_state_seed!H2780,steady_state_seed!H3783)</f>
        <v>47.819011000000003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48.429818000000004</v>
      </c>
      <c r="D775">
        <f>SUM(steady_state_seed!E775,steady_state_seed!E1778,steady_state_seed!E2781,steady_state_seed!E3784)</f>
        <v>39.440790000000007</v>
      </c>
      <c r="E775">
        <f>SUM(steady_state_seed!F775,steady_state_seed!F1778,steady_state_seed!F2781,steady_state_seed!F3784)</f>
        <v>8.9890279999999994</v>
      </c>
      <c r="F775">
        <f>SUM(steady_state_seed!G775,steady_state_seed!G1778,steady_state_seed!G2781,steady_state_seed!G3784)</f>
        <v>59.270865000000001</v>
      </c>
      <c r="G775">
        <f>SUM(steady_state_seed!H775,steady_state_seed!H1778,steady_state_seed!H2781,steady_state_seed!H3784)</f>
        <v>47.774857000000004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48.389522999999997</v>
      </c>
      <c r="D776">
        <f>SUM(steady_state_seed!E776,steady_state_seed!E1779,steady_state_seed!E2782,steady_state_seed!E3785)</f>
        <v>39.402336000000005</v>
      </c>
      <c r="E776">
        <f>SUM(steady_state_seed!F776,steady_state_seed!F1779,steady_state_seed!F2782,steady_state_seed!F3785)</f>
        <v>8.9871860000000012</v>
      </c>
      <c r="F776">
        <f>SUM(steady_state_seed!G776,steady_state_seed!G1779,steady_state_seed!G2782,steady_state_seed!G3785)</f>
        <v>59.230569000000003</v>
      </c>
      <c r="G776">
        <f>SUM(steady_state_seed!H776,steady_state_seed!H1779,steady_state_seed!H2782,steady_state_seed!H3785)</f>
        <v>47.735724000000005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48.349401</v>
      </c>
      <c r="D777">
        <f>SUM(steady_state_seed!E777,steady_state_seed!E1780,steady_state_seed!E2783,steady_state_seed!E3786)</f>
        <v>39.363056999999998</v>
      </c>
      <c r="E777">
        <f>SUM(steady_state_seed!F777,steady_state_seed!F1780,steady_state_seed!F2783,steady_state_seed!F3786)</f>
        <v>8.9863440000000008</v>
      </c>
      <c r="F777">
        <f>SUM(steady_state_seed!G777,steady_state_seed!G1780,steady_state_seed!G2783,steady_state_seed!G3786)</f>
        <v>59.180903999999998</v>
      </c>
      <c r="G777">
        <f>SUM(steady_state_seed!H777,steady_state_seed!H1780,steady_state_seed!H2783,steady_state_seed!H3786)</f>
        <v>47.687801999999998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48.318908999999998</v>
      </c>
      <c r="D778">
        <f>SUM(steady_state_seed!E778,steady_state_seed!E1781,steady_state_seed!E2784,steady_state_seed!E3787)</f>
        <v>39.330044000000001</v>
      </c>
      <c r="E778">
        <f>SUM(steady_state_seed!F778,steady_state_seed!F1781,steady_state_seed!F2784,steady_state_seed!F3787)</f>
        <v>8.9888639999999995</v>
      </c>
      <c r="F778">
        <f>SUM(steady_state_seed!G778,steady_state_seed!G1781,steady_state_seed!G2784,steady_state_seed!G3787)</f>
        <v>59.12451200000001</v>
      </c>
      <c r="G778">
        <f>SUM(steady_state_seed!H778,steady_state_seed!H1781,steady_state_seed!H2784,steady_state_seed!H3787)</f>
        <v>47.632243000000003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48.292227000000004</v>
      </c>
      <c r="D779">
        <f>SUM(steady_state_seed!E779,steady_state_seed!E1782,steady_state_seed!E2785,steady_state_seed!E3788)</f>
        <v>39.302109000000002</v>
      </c>
      <c r="E779">
        <f>SUM(steady_state_seed!F779,steady_state_seed!F1782,steady_state_seed!F2785,steady_state_seed!F3788)</f>
        <v>8.9901219999999995</v>
      </c>
      <c r="F779">
        <f>SUM(steady_state_seed!G779,steady_state_seed!G1782,steady_state_seed!G2785,steady_state_seed!G3788)</f>
        <v>59.055257999999995</v>
      </c>
      <c r="G779">
        <f>SUM(steady_state_seed!H779,steady_state_seed!H1782,steady_state_seed!H2785,steady_state_seed!H3788)</f>
        <v>47.568955000000003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48.287395999999994</v>
      </c>
      <c r="D780">
        <f>SUM(steady_state_seed!E780,steady_state_seed!E1783,steady_state_seed!E2786,steady_state_seed!E3789)</f>
        <v>39.295705999999996</v>
      </c>
      <c r="E780">
        <f>SUM(steady_state_seed!F780,steady_state_seed!F1783,steady_state_seed!F2786,steady_state_seed!F3789)</f>
        <v>8.9916889999999992</v>
      </c>
      <c r="F780">
        <f>SUM(steady_state_seed!G780,steady_state_seed!G1783,steady_state_seed!G2786,steady_state_seed!G3789)</f>
        <v>59.061870000000006</v>
      </c>
      <c r="G780">
        <f>SUM(steady_state_seed!H780,steady_state_seed!H1783,steady_state_seed!H2786,steady_state_seed!H3789)</f>
        <v>47.571701000000004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48.279473000000003</v>
      </c>
      <c r="D781">
        <f>SUM(steady_state_seed!E781,steady_state_seed!E1784,steady_state_seed!E2787,steady_state_seed!E3790)</f>
        <v>39.288891</v>
      </c>
      <c r="E781">
        <f>SUM(steady_state_seed!F781,steady_state_seed!F1784,steady_state_seed!F2787,steady_state_seed!F3790)</f>
        <v>8.9905810000000006</v>
      </c>
      <c r="F781">
        <f>SUM(steady_state_seed!G781,steady_state_seed!G1784,steady_state_seed!G2787,steady_state_seed!G3790)</f>
        <v>59.069189000000001</v>
      </c>
      <c r="G781">
        <f>SUM(steady_state_seed!H781,steady_state_seed!H1784,steady_state_seed!H2787,steady_state_seed!H3790)</f>
        <v>47.578794000000002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48.268276</v>
      </c>
      <c r="D782">
        <f>SUM(steady_state_seed!E782,steady_state_seed!E1785,steady_state_seed!E2788,steady_state_seed!E3791)</f>
        <v>39.277200999999998</v>
      </c>
      <c r="E782">
        <f>SUM(steady_state_seed!F782,steady_state_seed!F1785,steady_state_seed!F2788,steady_state_seed!F3791)</f>
        <v>8.9910759999999996</v>
      </c>
      <c r="F782">
        <f>SUM(steady_state_seed!G782,steady_state_seed!G1785,steady_state_seed!G2788,steady_state_seed!G3791)</f>
        <v>59.044187000000001</v>
      </c>
      <c r="G782">
        <f>SUM(steady_state_seed!H782,steady_state_seed!H1785,steady_state_seed!H2788,steady_state_seed!H3791)</f>
        <v>47.554634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48.265781000000004</v>
      </c>
      <c r="D783">
        <f>SUM(steady_state_seed!E783,steady_state_seed!E1786,steady_state_seed!E2789,steady_state_seed!E3792)</f>
        <v>39.275101999999997</v>
      </c>
      <c r="E783">
        <f>SUM(steady_state_seed!F783,steady_state_seed!F1786,steady_state_seed!F2789,steady_state_seed!F3792)</f>
        <v>8.9906790000000001</v>
      </c>
      <c r="F783">
        <f>SUM(steady_state_seed!G783,steady_state_seed!G1786,steady_state_seed!G2789,steady_state_seed!G3792)</f>
        <v>59.039748000000003</v>
      </c>
      <c r="G783">
        <f>SUM(steady_state_seed!H783,steady_state_seed!H1786,steady_state_seed!H2789,steady_state_seed!H3792)</f>
        <v>47.549443999999994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48.248855999999996</v>
      </c>
      <c r="D784">
        <f>SUM(steady_state_seed!E784,steady_state_seed!E1787,steady_state_seed!E2790,steady_state_seed!E3793)</f>
        <v>39.25609200000001</v>
      </c>
      <c r="E784">
        <f>SUM(steady_state_seed!F784,steady_state_seed!F1787,steady_state_seed!F2790,steady_state_seed!F3793)</f>
        <v>8.9927620000000008</v>
      </c>
      <c r="F784">
        <f>SUM(steady_state_seed!G784,steady_state_seed!G1787,steady_state_seed!G2790,steady_state_seed!G3793)</f>
        <v>59.011185999999995</v>
      </c>
      <c r="G784">
        <f>SUM(steady_state_seed!H784,steady_state_seed!H1787,steady_state_seed!H2790,steady_state_seed!H3793)</f>
        <v>47.520600000000002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48.248468999999993</v>
      </c>
      <c r="D785">
        <f>SUM(steady_state_seed!E785,steady_state_seed!E1788,steady_state_seed!E2791,steady_state_seed!E3794)</f>
        <v>39.256792999999995</v>
      </c>
      <c r="E785">
        <f>SUM(steady_state_seed!F785,steady_state_seed!F1788,steady_state_seed!F2791,steady_state_seed!F3794)</f>
        <v>8.9916769999999993</v>
      </c>
      <c r="F785">
        <f>SUM(steady_state_seed!G785,steady_state_seed!G1788,steady_state_seed!G2791,steady_state_seed!G3794)</f>
        <v>59.021121000000008</v>
      </c>
      <c r="G785">
        <f>SUM(steady_state_seed!H785,steady_state_seed!H1788,steady_state_seed!H2791,steady_state_seed!H3794)</f>
        <v>47.529043999999999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48.238488000000004</v>
      </c>
      <c r="D786">
        <f>SUM(steady_state_seed!E786,steady_state_seed!E1789,steady_state_seed!E2792,steady_state_seed!E3795)</f>
        <v>39.245773999999997</v>
      </c>
      <c r="E786">
        <f>SUM(steady_state_seed!F786,steady_state_seed!F1789,steady_state_seed!F2792,steady_state_seed!F3795)</f>
        <v>8.9927130000000002</v>
      </c>
      <c r="F786">
        <f>SUM(steady_state_seed!G786,steady_state_seed!G1789,steady_state_seed!G2792,steady_state_seed!G3795)</f>
        <v>58.987232999999996</v>
      </c>
      <c r="G786">
        <f>SUM(steady_state_seed!H786,steady_state_seed!H1789,steady_state_seed!H2792,steady_state_seed!H3795)</f>
        <v>47.498182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48.230052000000001</v>
      </c>
      <c r="D787">
        <f>SUM(steady_state_seed!E787,steady_state_seed!E1790,steady_state_seed!E2793,steady_state_seed!E3796)</f>
        <v>39.238226999999995</v>
      </c>
      <c r="E787">
        <f>SUM(steady_state_seed!F787,steady_state_seed!F1790,steady_state_seed!F2793,steady_state_seed!F3796)</f>
        <v>8.9918250000000004</v>
      </c>
      <c r="F787">
        <f>SUM(steady_state_seed!G787,steady_state_seed!G1790,steady_state_seed!G2793,steady_state_seed!G3796)</f>
        <v>58.998550999999999</v>
      </c>
      <c r="G787">
        <f>SUM(steady_state_seed!H787,steady_state_seed!H1790,steady_state_seed!H2793,steady_state_seed!H3796)</f>
        <v>47.506186999999997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48.228532000000001</v>
      </c>
      <c r="D788">
        <f>SUM(steady_state_seed!E788,steady_state_seed!E1791,steady_state_seed!E2794,steady_state_seed!E3797)</f>
        <v>39.236138999999994</v>
      </c>
      <c r="E788">
        <f>SUM(steady_state_seed!F788,steady_state_seed!F1791,steady_state_seed!F2794,steady_state_seed!F3797)</f>
        <v>8.9923939999999991</v>
      </c>
      <c r="F788">
        <f>SUM(steady_state_seed!G788,steady_state_seed!G1791,steady_state_seed!G2794,steady_state_seed!G3797)</f>
        <v>58.96472</v>
      </c>
      <c r="G788">
        <f>SUM(steady_state_seed!H788,steady_state_seed!H1791,steady_state_seed!H2794,steady_state_seed!H3797)</f>
        <v>47.475806999999996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48.243364999999997</v>
      </c>
      <c r="D789">
        <f>SUM(steady_state_seed!E789,steady_state_seed!E1792,steady_state_seed!E2795,steady_state_seed!E3798)</f>
        <v>39.250849000000002</v>
      </c>
      <c r="E789">
        <f>SUM(steady_state_seed!F789,steady_state_seed!F1792,steady_state_seed!F2795,steady_state_seed!F3798)</f>
        <v>8.9925160000000002</v>
      </c>
      <c r="F789">
        <f>SUM(steady_state_seed!G789,steady_state_seed!G1792,steady_state_seed!G2795,steady_state_seed!G3798)</f>
        <v>58.972838999999993</v>
      </c>
      <c r="G789">
        <f>SUM(steady_state_seed!H789,steady_state_seed!H1792,steady_state_seed!H2795,steady_state_seed!H3798)</f>
        <v>47.484176000000005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48.259783999999996</v>
      </c>
      <c r="D790">
        <f>SUM(steady_state_seed!E790,steady_state_seed!E1793,steady_state_seed!E2796,steady_state_seed!E3799)</f>
        <v>39.266998999999998</v>
      </c>
      <c r="E790">
        <f>SUM(steady_state_seed!F790,steady_state_seed!F1793,steady_state_seed!F2796,steady_state_seed!F3799)</f>
        <v>8.9927849999999996</v>
      </c>
      <c r="F790">
        <f>SUM(steady_state_seed!G790,steady_state_seed!G1793,steady_state_seed!G2796,steady_state_seed!G3799)</f>
        <v>58.966667000000001</v>
      </c>
      <c r="G790">
        <f>SUM(steady_state_seed!H790,steady_state_seed!H1793,steady_state_seed!H2796,steady_state_seed!H3799)</f>
        <v>47.480599000000005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48.265744999999995</v>
      </c>
      <c r="D791">
        <f>SUM(steady_state_seed!E791,steady_state_seed!E1794,steady_state_seed!E2797,steady_state_seed!E3800)</f>
        <v>39.273641999999995</v>
      </c>
      <c r="E791">
        <f>SUM(steady_state_seed!F791,steady_state_seed!F1794,steady_state_seed!F2797,steady_state_seed!F3800)</f>
        <v>8.9921009999999999</v>
      </c>
      <c r="F791">
        <f>SUM(steady_state_seed!G791,steady_state_seed!G1794,steady_state_seed!G2797,steady_state_seed!G3800)</f>
        <v>58.971235999999998</v>
      </c>
      <c r="G791">
        <f>SUM(steady_state_seed!H791,steady_state_seed!H1794,steady_state_seed!H2797,steady_state_seed!H3800)</f>
        <v>47.484493000000001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48.273511999999997</v>
      </c>
      <c r="D792">
        <f>SUM(steady_state_seed!E792,steady_state_seed!E1795,steady_state_seed!E2798,steady_state_seed!E3801)</f>
        <v>39.282445000000003</v>
      </c>
      <c r="E792">
        <f>SUM(steady_state_seed!F792,steady_state_seed!F1795,steady_state_seed!F2798,steady_state_seed!F3801)</f>
        <v>8.9910669999999993</v>
      </c>
      <c r="F792">
        <f>SUM(steady_state_seed!G792,steady_state_seed!G1795,steady_state_seed!G2798,steady_state_seed!G3801)</f>
        <v>58.977165999999997</v>
      </c>
      <c r="G792">
        <f>SUM(steady_state_seed!H792,steady_state_seed!H1795,steady_state_seed!H2798,steady_state_seed!H3801)</f>
        <v>47.490312000000003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48.274777999999998</v>
      </c>
      <c r="D793">
        <f>SUM(steady_state_seed!E793,steady_state_seed!E1796,steady_state_seed!E2799,steady_state_seed!E3802)</f>
        <v>39.283864999999999</v>
      </c>
      <c r="E793">
        <f>SUM(steady_state_seed!F793,steady_state_seed!F1796,steady_state_seed!F2799,steady_state_seed!F3802)</f>
        <v>8.9909119999999998</v>
      </c>
      <c r="F793">
        <f>SUM(steady_state_seed!G793,steady_state_seed!G1796,steady_state_seed!G2799,steady_state_seed!G3802)</f>
        <v>58.98318900000001</v>
      </c>
      <c r="G793">
        <f>SUM(steady_state_seed!H793,steady_state_seed!H1796,steady_state_seed!H2799,steady_state_seed!H3802)</f>
        <v>47.494267000000001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48.276240999999999</v>
      </c>
      <c r="D794">
        <f>SUM(steady_state_seed!E794,steady_state_seed!E1797,steady_state_seed!E2800,steady_state_seed!E3803)</f>
        <v>39.286881999999999</v>
      </c>
      <c r="E794">
        <f>SUM(steady_state_seed!F794,steady_state_seed!F1797,steady_state_seed!F2800,steady_state_seed!F3803)</f>
        <v>8.9893579999999993</v>
      </c>
      <c r="F794">
        <f>SUM(steady_state_seed!G794,steady_state_seed!G1797,steady_state_seed!G2800,steady_state_seed!G3803)</f>
        <v>58.993937000000003</v>
      </c>
      <c r="G794">
        <f>SUM(steady_state_seed!H794,steady_state_seed!H1797,steady_state_seed!H2800,steady_state_seed!H3803)</f>
        <v>47.503236000000001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48.262129000000002</v>
      </c>
      <c r="D795">
        <f>SUM(steady_state_seed!E795,steady_state_seed!E1798,steady_state_seed!E2801,steady_state_seed!E3804)</f>
        <v>39.273478000000004</v>
      </c>
      <c r="E795">
        <f>SUM(steady_state_seed!F795,steady_state_seed!F1798,steady_state_seed!F2801,steady_state_seed!F3804)</f>
        <v>8.9886510000000008</v>
      </c>
      <c r="F795">
        <f>SUM(steady_state_seed!G795,steady_state_seed!G1798,steady_state_seed!G2801,steady_state_seed!G3804)</f>
        <v>58.965885</v>
      </c>
      <c r="G795">
        <f>SUM(steady_state_seed!H795,steady_state_seed!H1798,steady_state_seed!H2801,steady_state_seed!H3804)</f>
        <v>47.477021999999998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48.244537999999999</v>
      </c>
      <c r="D796">
        <f>SUM(steady_state_seed!E796,steady_state_seed!E1799,steady_state_seed!E2802,steady_state_seed!E3805)</f>
        <v>39.256913999999995</v>
      </c>
      <c r="E796">
        <f>SUM(steady_state_seed!F796,steady_state_seed!F1799,steady_state_seed!F2802,steady_state_seed!F3805)</f>
        <v>8.9876240000000003</v>
      </c>
      <c r="F796">
        <f>SUM(steady_state_seed!G796,steady_state_seed!G1799,steady_state_seed!G2802,steady_state_seed!G3805)</f>
        <v>58.939665999999995</v>
      </c>
      <c r="G796">
        <f>SUM(steady_state_seed!H796,steady_state_seed!H1799,steady_state_seed!H2802,steady_state_seed!H3805)</f>
        <v>47.451697000000003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48.218977999999993</v>
      </c>
      <c r="D797">
        <f>SUM(steady_state_seed!E797,steady_state_seed!E1800,steady_state_seed!E2803,steady_state_seed!E3806)</f>
        <v>39.231931000000003</v>
      </c>
      <c r="E797">
        <f>SUM(steady_state_seed!F797,steady_state_seed!F1800,steady_state_seed!F2803,steady_state_seed!F3806)</f>
        <v>8.9870470000000005</v>
      </c>
      <c r="F797">
        <f>SUM(steady_state_seed!G797,steady_state_seed!G1800,steady_state_seed!G2803,steady_state_seed!G3806)</f>
        <v>58.91301</v>
      </c>
      <c r="G797">
        <f>SUM(steady_state_seed!H797,steady_state_seed!H1800,steady_state_seed!H2803,steady_state_seed!H3806)</f>
        <v>47.423850000000002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48.204076000000001</v>
      </c>
      <c r="D798">
        <f>SUM(steady_state_seed!E798,steady_state_seed!E1801,steady_state_seed!E2804,steady_state_seed!E3807)</f>
        <v>39.216018999999996</v>
      </c>
      <c r="E798">
        <f>SUM(steady_state_seed!F798,steady_state_seed!F1801,steady_state_seed!F2804,steady_state_seed!F3807)</f>
        <v>8.9880570000000013</v>
      </c>
      <c r="F798">
        <f>SUM(steady_state_seed!G798,steady_state_seed!G1801,steady_state_seed!G2804,steady_state_seed!G3807)</f>
        <v>58.890982999999991</v>
      </c>
      <c r="G798">
        <f>SUM(steady_state_seed!H798,steady_state_seed!H1801,steady_state_seed!H2804,steady_state_seed!H3807)</f>
        <v>47.401237999999999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48.188816000000003</v>
      </c>
      <c r="D799">
        <f>SUM(steady_state_seed!E799,steady_state_seed!E1802,steady_state_seed!E2805,steady_state_seed!E3808)</f>
        <v>39.199237999999994</v>
      </c>
      <c r="E799">
        <f>SUM(steady_state_seed!F799,steady_state_seed!F1802,steady_state_seed!F2805,steady_state_seed!F3808)</f>
        <v>8.9895770000000006</v>
      </c>
      <c r="F799">
        <f>SUM(steady_state_seed!G799,steady_state_seed!G1802,steady_state_seed!G2805,steady_state_seed!G3808)</f>
        <v>58.858778999999998</v>
      </c>
      <c r="G799">
        <f>SUM(steady_state_seed!H799,steady_state_seed!H1802,steady_state_seed!H2805,steady_state_seed!H3808)</f>
        <v>47.369828999999996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48.179521999999999</v>
      </c>
      <c r="D800">
        <f>SUM(steady_state_seed!E800,steady_state_seed!E1803,steady_state_seed!E2806,steady_state_seed!E3809)</f>
        <v>39.189152999999997</v>
      </c>
      <c r="E800">
        <f>SUM(steady_state_seed!F800,steady_state_seed!F1803,steady_state_seed!F2806,steady_state_seed!F3809)</f>
        <v>8.9903689999999994</v>
      </c>
      <c r="F800">
        <f>SUM(steady_state_seed!G800,steady_state_seed!G1803,steady_state_seed!G2806,steady_state_seed!G3809)</f>
        <v>58.870227999999997</v>
      </c>
      <c r="G800">
        <f>SUM(steady_state_seed!H800,steady_state_seed!H1803,steady_state_seed!H2806,steady_state_seed!H3809)</f>
        <v>47.374885000000006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48.157436000000004</v>
      </c>
      <c r="D801">
        <f>SUM(steady_state_seed!E801,steady_state_seed!E1804,steady_state_seed!E2807,steady_state_seed!E3810)</f>
        <v>39.167190000000005</v>
      </c>
      <c r="E801">
        <f>SUM(steady_state_seed!F801,steady_state_seed!F1804,steady_state_seed!F2807,steady_state_seed!F3810)</f>
        <v>8.9902470000000001</v>
      </c>
      <c r="F801">
        <f>SUM(steady_state_seed!G801,steady_state_seed!G1804,steady_state_seed!G2807,steady_state_seed!G3810)</f>
        <v>58.832057999999989</v>
      </c>
      <c r="G801">
        <f>SUM(steady_state_seed!H801,steady_state_seed!H1804,steady_state_seed!H2807,steady_state_seed!H3810)</f>
        <v>47.339114000000002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48.135300000000001</v>
      </c>
      <c r="D802">
        <f>SUM(steady_state_seed!E802,steady_state_seed!E1805,steady_state_seed!E2808,steady_state_seed!E3811)</f>
        <v>39.144278999999997</v>
      </c>
      <c r="E802">
        <f>SUM(steady_state_seed!F802,steady_state_seed!F1805,steady_state_seed!F2808,steady_state_seed!F3811)</f>
        <v>8.9910209999999999</v>
      </c>
      <c r="F802">
        <f>SUM(steady_state_seed!G802,steady_state_seed!G1805,steady_state_seed!G2808,steady_state_seed!G3811)</f>
        <v>58.810052999999996</v>
      </c>
      <c r="G802">
        <f>SUM(steady_state_seed!H802,steady_state_seed!H1805,steady_state_seed!H2808,steady_state_seed!H3811)</f>
        <v>47.315872999999996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48.122053999999999</v>
      </c>
      <c r="D803">
        <f>SUM(steady_state_seed!E803,steady_state_seed!E1806,steady_state_seed!E2809,steady_state_seed!E3812)</f>
        <v>39.131383</v>
      </c>
      <c r="E803">
        <f>SUM(steady_state_seed!F803,steady_state_seed!F1806,steady_state_seed!F2809,steady_state_seed!F3812)</f>
        <v>8.990672</v>
      </c>
      <c r="F803">
        <f>SUM(steady_state_seed!G803,steady_state_seed!G1806,steady_state_seed!G2809,steady_state_seed!G3812)</f>
        <v>58.794660999999998</v>
      </c>
      <c r="G803">
        <f>SUM(steady_state_seed!H803,steady_state_seed!H1806,steady_state_seed!H2809,steady_state_seed!H3812)</f>
        <v>47.300353000000001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48.116267000000001</v>
      </c>
      <c r="D804">
        <f>SUM(steady_state_seed!E804,steady_state_seed!E1807,steady_state_seed!E2810,steady_state_seed!E3813)</f>
        <v>39.124441000000004</v>
      </c>
      <c r="E804">
        <f>SUM(steady_state_seed!F804,steady_state_seed!F1807,steady_state_seed!F2810,steady_state_seed!F3813)</f>
        <v>8.9918259999999997</v>
      </c>
      <c r="F804">
        <f>SUM(steady_state_seed!G804,steady_state_seed!G1807,steady_state_seed!G2810,steady_state_seed!G3813)</f>
        <v>58.740357000000003</v>
      </c>
      <c r="G804">
        <f>SUM(steady_state_seed!H804,steady_state_seed!H1807,steady_state_seed!H2810,steady_state_seed!H3813)</f>
        <v>47.255155000000002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48.141094000000002</v>
      </c>
      <c r="D805">
        <f>SUM(steady_state_seed!E805,steady_state_seed!E1808,steady_state_seed!E2811,steady_state_seed!E3814)</f>
        <v>39.149529999999999</v>
      </c>
      <c r="E805">
        <f>SUM(steady_state_seed!F805,steady_state_seed!F1808,steady_state_seed!F2811,steady_state_seed!F3814)</f>
        <v>8.9915630000000011</v>
      </c>
      <c r="F805">
        <f>SUM(steady_state_seed!G805,steady_state_seed!G1808,steady_state_seed!G2811,steady_state_seed!G3814)</f>
        <v>58.796393999999992</v>
      </c>
      <c r="G805">
        <f>SUM(steady_state_seed!H805,steady_state_seed!H1808,steady_state_seed!H2811,steady_state_seed!H3814)</f>
        <v>47.307106999999995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48.194913</v>
      </c>
      <c r="D806">
        <f>SUM(steady_state_seed!E806,steady_state_seed!E1809,steady_state_seed!E2812,steady_state_seed!E3815)</f>
        <v>39.200659999999999</v>
      </c>
      <c r="E806">
        <f>SUM(steady_state_seed!F806,steady_state_seed!F1809,steady_state_seed!F2812,steady_state_seed!F3815)</f>
        <v>8.9942530000000005</v>
      </c>
      <c r="F806">
        <f>SUM(steady_state_seed!G806,steady_state_seed!G1809,steady_state_seed!G2812,steady_state_seed!G3815)</f>
        <v>58.820518000000007</v>
      </c>
      <c r="G806">
        <f>SUM(steady_state_seed!H806,steady_state_seed!H1809,steady_state_seed!H2812,steady_state_seed!H3815)</f>
        <v>47.337046000000001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48.227775000000001</v>
      </c>
      <c r="D807">
        <f>SUM(steady_state_seed!E807,steady_state_seed!E1810,steady_state_seed!E2813,steady_state_seed!E3816)</f>
        <v>39.233770999999997</v>
      </c>
      <c r="E807">
        <f>SUM(steady_state_seed!F807,steady_state_seed!F1810,steady_state_seed!F2813,steady_state_seed!F3816)</f>
        <v>8.9940040000000003</v>
      </c>
      <c r="F807">
        <f>SUM(steady_state_seed!G807,steady_state_seed!G1810,steady_state_seed!G2813,steady_state_seed!G3816)</f>
        <v>58.878844000000008</v>
      </c>
      <c r="G807">
        <f>SUM(steady_state_seed!H807,steady_state_seed!H1810,steady_state_seed!H2813,steady_state_seed!H3816)</f>
        <v>47.393005000000002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48.260435000000001</v>
      </c>
      <c r="D808">
        <f>SUM(steady_state_seed!E808,steady_state_seed!E1811,steady_state_seed!E2814,steady_state_seed!E3817)</f>
        <v>39.268383999999998</v>
      </c>
      <c r="E808">
        <f>SUM(steady_state_seed!F808,steady_state_seed!F1811,steady_state_seed!F2814,steady_state_seed!F3817)</f>
        <v>8.992051</v>
      </c>
      <c r="F808">
        <f>SUM(steady_state_seed!G808,steady_state_seed!G1811,steady_state_seed!G2814,steady_state_seed!G3817)</f>
        <v>58.968827999999988</v>
      </c>
      <c r="G808">
        <f>SUM(steady_state_seed!H808,steady_state_seed!H1811,steady_state_seed!H2814,steady_state_seed!H3817)</f>
        <v>47.474899000000001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48.293296999999995</v>
      </c>
      <c r="D809">
        <f>SUM(steady_state_seed!E809,steady_state_seed!E1812,steady_state_seed!E2815,steady_state_seed!E3818)</f>
        <v>39.300812999999998</v>
      </c>
      <c r="E809">
        <f>SUM(steady_state_seed!F809,steady_state_seed!F1812,steady_state_seed!F2815,steady_state_seed!F3818)</f>
        <v>8.992483</v>
      </c>
      <c r="F809">
        <f>SUM(steady_state_seed!G809,steady_state_seed!G1812,steady_state_seed!G2815,steady_state_seed!G3818)</f>
        <v>58.993340000000003</v>
      </c>
      <c r="G809">
        <f>SUM(steady_state_seed!H809,steady_state_seed!H1812,steady_state_seed!H2815,steady_state_seed!H3818)</f>
        <v>47.500393000000003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48.317323999999999</v>
      </c>
      <c r="D810">
        <f>SUM(steady_state_seed!E810,steady_state_seed!E1813,steady_state_seed!E2816,steady_state_seed!E3819)</f>
        <v>39.326653</v>
      </c>
      <c r="E810">
        <f>SUM(steady_state_seed!F810,steady_state_seed!F1813,steady_state_seed!F2816,steady_state_seed!F3819)</f>
        <v>8.9906699999999997</v>
      </c>
      <c r="F810">
        <f>SUM(steady_state_seed!G810,steady_state_seed!G1813,steady_state_seed!G2816,steady_state_seed!G3819)</f>
        <v>59.015084000000002</v>
      </c>
      <c r="G810">
        <f>SUM(steady_state_seed!H810,steady_state_seed!H1813,steady_state_seed!H2816,steady_state_seed!H3819)</f>
        <v>47.524714999999993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48.322851</v>
      </c>
      <c r="D811">
        <f>SUM(steady_state_seed!E811,steady_state_seed!E1814,steady_state_seed!E2817,steady_state_seed!E3820)</f>
        <v>39.333402999999997</v>
      </c>
      <c r="E811">
        <f>SUM(steady_state_seed!F811,steady_state_seed!F1814,steady_state_seed!F2817,steady_state_seed!F3820)</f>
        <v>8.9894490000000005</v>
      </c>
      <c r="F811">
        <f>SUM(steady_state_seed!G811,steady_state_seed!G1814,steady_state_seed!G2817,steady_state_seed!G3820)</f>
        <v>59.037248999999996</v>
      </c>
      <c r="G811">
        <f>SUM(steady_state_seed!H811,steady_state_seed!H1814,steady_state_seed!H2817,steady_state_seed!H3820)</f>
        <v>47.545819000000002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48.327942</v>
      </c>
      <c r="D812">
        <f>SUM(steady_state_seed!E812,steady_state_seed!E1815,steady_state_seed!E2818,steady_state_seed!E3821)</f>
        <v>39.338356000000005</v>
      </c>
      <c r="E812">
        <f>SUM(steady_state_seed!F812,steady_state_seed!F1815,steady_state_seed!F2818,steady_state_seed!F3821)</f>
        <v>8.9895859999999992</v>
      </c>
      <c r="F812">
        <f>SUM(steady_state_seed!G812,steady_state_seed!G1815,steady_state_seed!G2818,steady_state_seed!G3821)</f>
        <v>59.038182000000006</v>
      </c>
      <c r="G812">
        <f>SUM(steady_state_seed!H812,steady_state_seed!H1815,steady_state_seed!H2818,steady_state_seed!H3821)</f>
        <v>47.547375000000002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48.355867000000003</v>
      </c>
      <c r="D813">
        <f>SUM(steady_state_seed!E813,steady_state_seed!E1816,steady_state_seed!E2819,steady_state_seed!E3822)</f>
        <v>39.365315000000002</v>
      </c>
      <c r="E813">
        <f>SUM(steady_state_seed!F813,steady_state_seed!F1816,steady_state_seed!F2819,steady_state_seed!F3822)</f>
        <v>8.990551</v>
      </c>
      <c r="F813">
        <f>SUM(steady_state_seed!G813,steady_state_seed!G1816,steady_state_seed!G2819,steady_state_seed!G3822)</f>
        <v>59.073058000000003</v>
      </c>
      <c r="G813">
        <f>SUM(steady_state_seed!H813,steady_state_seed!H1816,steady_state_seed!H2819,steady_state_seed!H3822)</f>
        <v>47.580765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48.373179</v>
      </c>
      <c r="D814">
        <f>SUM(steady_state_seed!E814,steady_state_seed!E1817,steady_state_seed!E2820,steady_state_seed!E3823)</f>
        <v>39.383202999999995</v>
      </c>
      <c r="E814">
        <f>SUM(steady_state_seed!F814,steady_state_seed!F1817,steady_state_seed!F2820,steady_state_seed!F3823)</f>
        <v>8.9899730000000009</v>
      </c>
      <c r="F814">
        <f>SUM(steady_state_seed!G814,steady_state_seed!G1817,steady_state_seed!G2820,steady_state_seed!G3823)</f>
        <v>59.056787</v>
      </c>
      <c r="G814">
        <f>SUM(steady_state_seed!H814,steady_state_seed!H1817,steady_state_seed!H2820,steady_state_seed!H3823)</f>
        <v>47.571885000000002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48.385243000000003</v>
      </c>
      <c r="D815">
        <f>SUM(steady_state_seed!E815,steady_state_seed!E1818,steady_state_seed!E2821,steady_state_seed!E3824)</f>
        <v>39.394645000000004</v>
      </c>
      <c r="E815">
        <f>SUM(steady_state_seed!F815,steady_state_seed!F1818,steady_state_seed!F2821,steady_state_seed!F3824)</f>
        <v>8.9905989999999996</v>
      </c>
      <c r="F815">
        <f>SUM(steady_state_seed!G815,steady_state_seed!G1818,steady_state_seed!G2821,steady_state_seed!G3824)</f>
        <v>59.091430000000003</v>
      </c>
      <c r="G815">
        <f>SUM(steady_state_seed!H815,steady_state_seed!H1818,steady_state_seed!H2821,steady_state_seed!H3824)</f>
        <v>47.601466000000002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48.424576000000002</v>
      </c>
      <c r="D816">
        <f>SUM(steady_state_seed!E816,steady_state_seed!E1819,steady_state_seed!E2822,steady_state_seed!E3825)</f>
        <v>39.432402000000003</v>
      </c>
      <c r="E816">
        <f>SUM(steady_state_seed!F816,steady_state_seed!F1819,steady_state_seed!F2822,steady_state_seed!F3825)</f>
        <v>8.9921749999999996</v>
      </c>
      <c r="F816">
        <f>SUM(steady_state_seed!G816,steady_state_seed!G1819,steady_state_seed!G2822,steady_state_seed!G3825)</f>
        <v>59.123329999999996</v>
      </c>
      <c r="G816">
        <f>SUM(steady_state_seed!H816,steady_state_seed!H1819,steady_state_seed!H2822,steady_state_seed!H3825)</f>
        <v>47.632600999999994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48.440601999999998</v>
      </c>
      <c r="D817">
        <f>SUM(steady_state_seed!E817,steady_state_seed!E1820,steady_state_seed!E2823,steady_state_seed!E3826)</f>
        <v>39.446494999999999</v>
      </c>
      <c r="E817">
        <f>SUM(steady_state_seed!F817,steady_state_seed!F1820,steady_state_seed!F2823,steady_state_seed!F3826)</f>
        <v>8.9941060000000004</v>
      </c>
      <c r="F817">
        <f>SUM(steady_state_seed!G817,steady_state_seed!G1820,steady_state_seed!G2823,steady_state_seed!G3826)</f>
        <v>59.110376000000002</v>
      </c>
      <c r="G817">
        <f>SUM(steady_state_seed!H817,steady_state_seed!H1820,steady_state_seed!H2823,steady_state_seed!H3826)</f>
        <v>47.623612000000001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48.447569000000001</v>
      </c>
      <c r="D818">
        <f>SUM(steady_state_seed!E818,steady_state_seed!E1821,steady_state_seed!E2824,steady_state_seed!E3827)</f>
        <v>39.453825000000002</v>
      </c>
      <c r="E818">
        <f>SUM(steady_state_seed!F818,steady_state_seed!F1821,steady_state_seed!F2824,steady_state_seed!F3827)</f>
        <v>8.9937450000000005</v>
      </c>
      <c r="F818">
        <f>SUM(steady_state_seed!G818,steady_state_seed!G1821,steady_state_seed!G2824,steady_state_seed!G3827)</f>
        <v>59.122512999999998</v>
      </c>
      <c r="G818">
        <f>SUM(steady_state_seed!H818,steady_state_seed!H1821,steady_state_seed!H2824,steady_state_seed!H3827)</f>
        <v>47.633481000000003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48.473075000000001</v>
      </c>
      <c r="D819">
        <f>SUM(steady_state_seed!E819,steady_state_seed!E1822,steady_state_seed!E2825,steady_state_seed!E3828)</f>
        <v>39.479400999999996</v>
      </c>
      <c r="E819">
        <f>SUM(steady_state_seed!F819,steady_state_seed!F1822,steady_state_seed!F2825,steady_state_seed!F3828)</f>
        <v>8.9936749999999996</v>
      </c>
      <c r="F819">
        <f>SUM(steady_state_seed!G819,steady_state_seed!G1822,steady_state_seed!G2825,steady_state_seed!G3828)</f>
        <v>59.118451999999991</v>
      </c>
      <c r="G819">
        <f>SUM(steady_state_seed!H819,steady_state_seed!H1822,steady_state_seed!H2825,steady_state_seed!H3828)</f>
        <v>47.634071000000006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48.480283999999997</v>
      </c>
      <c r="D820">
        <f>SUM(steady_state_seed!E820,steady_state_seed!E1823,steady_state_seed!E2826,steady_state_seed!E3829)</f>
        <v>39.487351000000004</v>
      </c>
      <c r="E820">
        <f>SUM(steady_state_seed!F820,steady_state_seed!F1823,steady_state_seed!F2826,steady_state_seed!F3829)</f>
        <v>8.9929319999999997</v>
      </c>
      <c r="F820">
        <f>SUM(steady_state_seed!G820,steady_state_seed!G1823,steady_state_seed!G2826,steady_state_seed!G3829)</f>
        <v>59.119711000000002</v>
      </c>
      <c r="G820">
        <f>SUM(steady_state_seed!H820,steady_state_seed!H1823,steady_state_seed!H2826,steady_state_seed!H3829)</f>
        <v>47.635137999999998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48.508311000000006</v>
      </c>
      <c r="D821">
        <f>SUM(steady_state_seed!E821,steady_state_seed!E1824,steady_state_seed!E2827,steady_state_seed!E3830)</f>
        <v>39.515915999999997</v>
      </c>
      <c r="E821">
        <f>SUM(steady_state_seed!F821,steady_state_seed!F1824,steady_state_seed!F2827,steady_state_seed!F3830)</f>
        <v>8.9923950000000001</v>
      </c>
      <c r="F821">
        <f>SUM(steady_state_seed!G821,steady_state_seed!G1824,steady_state_seed!G2827,steady_state_seed!G3830)</f>
        <v>59.133975000000007</v>
      </c>
      <c r="G821">
        <f>SUM(steady_state_seed!H821,steady_state_seed!H1824,steady_state_seed!H2827,steady_state_seed!H3830)</f>
        <v>47.650568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48.567183999999997</v>
      </c>
      <c r="D822">
        <f>SUM(steady_state_seed!E822,steady_state_seed!E1825,steady_state_seed!E2828,steady_state_seed!E3831)</f>
        <v>39.574876000000003</v>
      </c>
      <c r="E822">
        <f>SUM(steady_state_seed!F822,steady_state_seed!F1825,steady_state_seed!F2828,steady_state_seed!F3831)</f>
        <v>8.9923079999999995</v>
      </c>
      <c r="F822">
        <f>SUM(steady_state_seed!G822,steady_state_seed!G1825,steady_state_seed!G2828,steady_state_seed!G3831)</f>
        <v>59.110749999999996</v>
      </c>
      <c r="G822">
        <f>SUM(steady_state_seed!H822,steady_state_seed!H1825,steady_state_seed!H2828,steady_state_seed!H3831)</f>
        <v>47.640024999999994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48.607092999999999</v>
      </c>
      <c r="D823">
        <f>SUM(steady_state_seed!E823,steady_state_seed!E1826,steady_state_seed!E2829,steady_state_seed!E3832)</f>
        <v>39.616636999999997</v>
      </c>
      <c r="E823">
        <f>SUM(steady_state_seed!F823,steady_state_seed!F1826,steady_state_seed!F2829,steady_state_seed!F3832)</f>
        <v>8.990456</v>
      </c>
      <c r="F823">
        <f>SUM(steady_state_seed!G823,steady_state_seed!G1826,steady_state_seed!G2829,steady_state_seed!G3832)</f>
        <v>59.119911000000002</v>
      </c>
      <c r="G823">
        <f>SUM(steady_state_seed!H823,steady_state_seed!H1826,steady_state_seed!H2829,steady_state_seed!H3832)</f>
        <v>47.652891999999994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48.638094999999993</v>
      </c>
      <c r="D824">
        <f>SUM(steady_state_seed!E824,steady_state_seed!E1827,steady_state_seed!E2830,steady_state_seed!E3833)</f>
        <v>39.647808999999995</v>
      </c>
      <c r="E824">
        <f>SUM(steady_state_seed!F824,steady_state_seed!F1827,steady_state_seed!F2830,steady_state_seed!F3833)</f>
        <v>8.9902850000000001</v>
      </c>
      <c r="F824">
        <f>SUM(steady_state_seed!G824,steady_state_seed!G1827,steady_state_seed!G2830,steady_state_seed!G3833)</f>
        <v>59.155621999999994</v>
      </c>
      <c r="G824">
        <f>SUM(steady_state_seed!H824,steady_state_seed!H1827,steady_state_seed!H2830,steady_state_seed!H3833)</f>
        <v>47.683014000000007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48.691116000000001</v>
      </c>
      <c r="D825">
        <f>SUM(steady_state_seed!E825,steady_state_seed!E1828,steady_state_seed!E2831,steady_state_seed!E3834)</f>
        <v>39.698933000000004</v>
      </c>
      <c r="E825">
        <f>SUM(steady_state_seed!F825,steady_state_seed!F1828,steady_state_seed!F2831,steady_state_seed!F3834)</f>
        <v>8.9921830000000007</v>
      </c>
      <c r="F825">
        <f>SUM(steady_state_seed!G825,steady_state_seed!G1828,steady_state_seed!G2831,steady_state_seed!G3834)</f>
        <v>59.180452999999993</v>
      </c>
      <c r="G825">
        <f>SUM(steady_state_seed!H825,steady_state_seed!H1828,steady_state_seed!H2831,steady_state_seed!H3834)</f>
        <v>47.707777000000007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48.764827999999994</v>
      </c>
      <c r="D826">
        <f>SUM(steady_state_seed!E826,steady_state_seed!E1829,steady_state_seed!E2832,steady_state_seed!E3835)</f>
        <v>39.772621999999998</v>
      </c>
      <c r="E826">
        <f>SUM(steady_state_seed!F826,steady_state_seed!F1829,steady_state_seed!F2832,steady_state_seed!F3835)</f>
        <v>8.9922059999999995</v>
      </c>
      <c r="F826">
        <f>SUM(steady_state_seed!G826,steady_state_seed!G1829,steady_state_seed!G2832,steady_state_seed!G3835)</f>
        <v>59.179813000000003</v>
      </c>
      <c r="G826">
        <f>SUM(steady_state_seed!H826,steady_state_seed!H1829,steady_state_seed!H2832,steady_state_seed!H3835)</f>
        <v>47.717966000000004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48.783363000000001</v>
      </c>
      <c r="D827">
        <f>SUM(steady_state_seed!E827,steady_state_seed!E1830,steady_state_seed!E2833,steady_state_seed!E3836)</f>
        <v>39.791876999999999</v>
      </c>
      <c r="E827">
        <f>SUM(steady_state_seed!F827,steady_state_seed!F1830,steady_state_seed!F2833,steady_state_seed!F3836)</f>
        <v>8.9914849999999991</v>
      </c>
      <c r="F827">
        <f>SUM(steady_state_seed!G827,steady_state_seed!G1830,steady_state_seed!G2833,steady_state_seed!G3836)</f>
        <v>59.205604999999998</v>
      </c>
      <c r="G827">
        <f>SUM(steady_state_seed!H827,steady_state_seed!H1830,steady_state_seed!H2833,steady_state_seed!H3836)</f>
        <v>47.739622000000004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48.871354999999994</v>
      </c>
      <c r="D828">
        <f>SUM(steady_state_seed!E828,steady_state_seed!E1831,steady_state_seed!E2834,steady_state_seed!E3837)</f>
        <v>39.877997999999998</v>
      </c>
      <c r="E828">
        <f>SUM(steady_state_seed!F828,steady_state_seed!F1831,steady_state_seed!F2834,steady_state_seed!F3837)</f>
        <v>8.9933560000000003</v>
      </c>
      <c r="F828">
        <f>SUM(steady_state_seed!G828,steady_state_seed!G1831,steady_state_seed!G2834,steady_state_seed!G3837)</f>
        <v>59.174886000000001</v>
      </c>
      <c r="G828">
        <f>SUM(steady_state_seed!H828,steady_state_seed!H1831,steady_state_seed!H2834,steady_state_seed!H3837)</f>
        <v>47.723775999999994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48.957191999999999</v>
      </c>
      <c r="D829">
        <f>SUM(steady_state_seed!E829,steady_state_seed!E1832,steady_state_seed!E2835,steady_state_seed!E3838)</f>
        <v>39.962351999999996</v>
      </c>
      <c r="E829">
        <f>SUM(steady_state_seed!F829,steady_state_seed!F1832,steady_state_seed!F2835,steady_state_seed!F3838)</f>
        <v>8.9948379999999997</v>
      </c>
      <c r="F829">
        <f>SUM(steady_state_seed!G829,steady_state_seed!G1832,steady_state_seed!G2835,steady_state_seed!G3838)</f>
        <v>59.232680000000002</v>
      </c>
      <c r="G829">
        <f>SUM(steady_state_seed!H829,steady_state_seed!H1832,steady_state_seed!H2835,steady_state_seed!H3838)</f>
        <v>47.778667000000006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49.024309000000002</v>
      </c>
      <c r="D830">
        <f>SUM(steady_state_seed!E830,steady_state_seed!E1833,steady_state_seed!E2836,steady_state_seed!E3839)</f>
        <v>40.027687999999998</v>
      </c>
      <c r="E830">
        <f>SUM(steady_state_seed!F830,steady_state_seed!F1833,steady_state_seed!F2836,steady_state_seed!F3839)</f>
        <v>8.9966220000000003</v>
      </c>
      <c r="F830">
        <f>SUM(steady_state_seed!G830,steady_state_seed!G1833,steady_state_seed!G2836,steady_state_seed!G3839)</f>
        <v>59.257931999999997</v>
      </c>
      <c r="G830">
        <f>SUM(steady_state_seed!H830,steady_state_seed!H1833,steady_state_seed!H2836,steady_state_seed!H3839)</f>
        <v>47.805161999999996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49.125851999999995</v>
      </c>
      <c r="D831">
        <f>SUM(steady_state_seed!E831,steady_state_seed!E1834,steady_state_seed!E2837,steady_state_seed!E3840)</f>
        <v>40.127709000000003</v>
      </c>
      <c r="E831">
        <f>SUM(steady_state_seed!F831,steady_state_seed!F1834,steady_state_seed!F2837,steady_state_seed!F3840)</f>
        <v>8.9981419999999996</v>
      </c>
      <c r="F831">
        <f>SUM(steady_state_seed!G831,steady_state_seed!G1834,steady_state_seed!G2837,steady_state_seed!G3840)</f>
        <v>59.317344000000006</v>
      </c>
      <c r="G831">
        <f>SUM(steady_state_seed!H831,steady_state_seed!H1834,steady_state_seed!H2837,steady_state_seed!H3840)</f>
        <v>47.864242999999995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49.288685999999998</v>
      </c>
      <c r="D832">
        <f>SUM(steady_state_seed!E832,steady_state_seed!E1835,steady_state_seed!E2838,steady_state_seed!E3841)</f>
        <v>40.290225999999997</v>
      </c>
      <c r="E832">
        <f>SUM(steady_state_seed!F832,steady_state_seed!F1835,steady_state_seed!F2838,steady_state_seed!F3841)</f>
        <v>8.9984610000000007</v>
      </c>
      <c r="F832">
        <f>SUM(steady_state_seed!G832,steady_state_seed!G1835,steady_state_seed!G2838,steady_state_seed!G3841)</f>
        <v>59.403615000000002</v>
      </c>
      <c r="G832">
        <f>SUM(steady_state_seed!H832,steady_state_seed!H1835,steady_state_seed!H2838,steady_state_seed!H3841)</f>
        <v>47.957468000000006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49.373305000000002</v>
      </c>
      <c r="D833">
        <f>SUM(steady_state_seed!E833,steady_state_seed!E1836,steady_state_seed!E2839,steady_state_seed!E3842)</f>
        <v>40.373843000000001</v>
      </c>
      <c r="E833">
        <f>SUM(steady_state_seed!F833,steady_state_seed!F1836,steady_state_seed!F2839,steady_state_seed!F3842)</f>
        <v>8.9994619999999994</v>
      </c>
      <c r="F833">
        <f>SUM(steady_state_seed!G833,steady_state_seed!G1836,steady_state_seed!G2839,steady_state_seed!G3842)</f>
        <v>59.461975999999993</v>
      </c>
      <c r="G833">
        <f>SUM(steady_state_seed!H833,steady_state_seed!H1836,steady_state_seed!H2839,steady_state_seed!H3842)</f>
        <v>48.014593999999995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49.493364</v>
      </c>
      <c r="D834">
        <f>SUM(steady_state_seed!E834,steady_state_seed!E1837,steady_state_seed!E2840,steady_state_seed!E3843)</f>
        <v>40.494454999999995</v>
      </c>
      <c r="E834">
        <f>SUM(steady_state_seed!F834,steady_state_seed!F1837,steady_state_seed!F2840,steady_state_seed!F3843)</f>
        <v>8.9989080000000001</v>
      </c>
      <c r="F834">
        <f>SUM(steady_state_seed!G834,steady_state_seed!G1837,steady_state_seed!G2840,steady_state_seed!G3843)</f>
        <v>59.541198000000001</v>
      </c>
      <c r="G834">
        <f>SUM(steady_state_seed!H834,steady_state_seed!H1837,steady_state_seed!H2840,steady_state_seed!H3843)</f>
        <v>48.095832000000001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49.673538000000001</v>
      </c>
      <c r="D835">
        <f>SUM(steady_state_seed!E835,steady_state_seed!E1838,steady_state_seed!E2841,steady_state_seed!E3844)</f>
        <v>40.675510000000003</v>
      </c>
      <c r="E835">
        <f>SUM(steady_state_seed!F835,steady_state_seed!F1838,steady_state_seed!F2841,steady_state_seed!F3844)</f>
        <v>8.9980279999999997</v>
      </c>
      <c r="F835">
        <f>SUM(steady_state_seed!G835,steady_state_seed!G1838,steady_state_seed!G2841,steady_state_seed!G3844)</f>
        <v>59.652256000000008</v>
      </c>
      <c r="G835">
        <f>SUM(steady_state_seed!H835,steady_state_seed!H1838,steady_state_seed!H2841,steady_state_seed!H3844)</f>
        <v>48.211459999999995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49.756109000000002</v>
      </c>
      <c r="D836">
        <f>SUM(steady_state_seed!E836,steady_state_seed!E1839,steady_state_seed!E2842,steady_state_seed!E3845)</f>
        <v>40.758150999999998</v>
      </c>
      <c r="E836">
        <f>SUM(steady_state_seed!F836,steady_state_seed!F1839,steady_state_seed!F2842,steady_state_seed!F3845)</f>
        <v>8.9979580000000006</v>
      </c>
      <c r="F836">
        <f>SUM(steady_state_seed!G836,steady_state_seed!G1839,steady_state_seed!G2842,steady_state_seed!G3845)</f>
        <v>59.720871000000002</v>
      </c>
      <c r="G836">
        <f>SUM(steady_state_seed!H836,steady_state_seed!H1839,steady_state_seed!H2842,steady_state_seed!H3845)</f>
        <v>48.277714000000003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49.829633000000001</v>
      </c>
      <c r="D837">
        <f>SUM(steady_state_seed!E837,steady_state_seed!E1840,steady_state_seed!E2843,steady_state_seed!E3846)</f>
        <v>40.830541000000004</v>
      </c>
      <c r="E837">
        <f>SUM(steady_state_seed!F837,steady_state_seed!F1840,steady_state_seed!F2843,steady_state_seed!F3846)</f>
        <v>8.9990930000000002</v>
      </c>
      <c r="F837">
        <f>SUM(steady_state_seed!G837,steady_state_seed!G1840,steady_state_seed!G2843,steady_state_seed!G3846)</f>
        <v>59.789387000000005</v>
      </c>
      <c r="G837">
        <f>SUM(steady_state_seed!H837,steady_state_seed!H1840,steady_state_seed!H2843,steady_state_seed!H3846)</f>
        <v>48.341223000000006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49.930191000000001</v>
      </c>
      <c r="D838">
        <f>SUM(steady_state_seed!E838,steady_state_seed!E1841,steady_state_seed!E2844,steady_state_seed!E3847)</f>
        <v>40.931310999999994</v>
      </c>
      <c r="E838">
        <f>SUM(steady_state_seed!F838,steady_state_seed!F1841,steady_state_seed!F2844,steady_state_seed!F3847)</f>
        <v>8.9988779999999995</v>
      </c>
      <c r="F838">
        <f>SUM(steady_state_seed!G838,steady_state_seed!G1841,steady_state_seed!G2844,steady_state_seed!G3847)</f>
        <v>59.875668999999995</v>
      </c>
      <c r="G838">
        <f>SUM(steady_state_seed!H838,steady_state_seed!H1841,steady_state_seed!H2844,steady_state_seed!H3847)</f>
        <v>48.425361999999993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50.070423999999996</v>
      </c>
      <c r="D839">
        <f>SUM(steady_state_seed!E839,steady_state_seed!E1842,steady_state_seed!E2845,steady_state_seed!E3848)</f>
        <v>41.069859999999998</v>
      </c>
      <c r="E839">
        <f>SUM(steady_state_seed!F839,steady_state_seed!F1842,steady_state_seed!F2845,steady_state_seed!F3848)</f>
        <v>9.0005629999999996</v>
      </c>
      <c r="F839">
        <f>SUM(steady_state_seed!G839,steady_state_seed!G1842,steady_state_seed!G2845,steady_state_seed!G3848)</f>
        <v>59.979030999999999</v>
      </c>
      <c r="G839">
        <f>SUM(steady_state_seed!H839,steady_state_seed!H1842,steady_state_seed!H2845,steady_state_seed!H3848)</f>
        <v>48.526941000000001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50.158683999999994</v>
      </c>
      <c r="D840">
        <f>SUM(steady_state_seed!E840,steady_state_seed!E1843,steady_state_seed!E2846,steady_state_seed!E3849)</f>
        <v>41.156402000000007</v>
      </c>
      <c r="E840">
        <f>SUM(steady_state_seed!F840,steady_state_seed!F1843,steady_state_seed!F2846,steady_state_seed!F3849)</f>
        <v>9.0022830000000003</v>
      </c>
      <c r="F840">
        <f>SUM(steady_state_seed!G840,steady_state_seed!G1843,steady_state_seed!G2846,steady_state_seed!G3849)</f>
        <v>60.062429000000002</v>
      </c>
      <c r="G840">
        <f>SUM(steady_state_seed!H840,steady_state_seed!H1843,steady_state_seed!H2846,steady_state_seed!H3849)</f>
        <v>48.605158000000003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50.24474</v>
      </c>
      <c r="D841">
        <f>SUM(steady_state_seed!E841,steady_state_seed!E1844,steady_state_seed!E2847,steady_state_seed!E3850)</f>
        <v>41.24268099999999</v>
      </c>
      <c r="E841">
        <f>SUM(steady_state_seed!F841,steady_state_seed!F1844,steady_state_seed!F2847,steady_state_seed!F3850)</f>
        <v>9.0020570000000006</v>
      </c>
      <c r="F841">
        <f>SUM(steady_state_seed!G841,steady_state_seed!G1844,steady_state_seed!G2847,steady_state_seed!G3850)</f>
        <v>60.140938000000006</v>
      </c>
      <c r="G841">
        <f>SUM(steady_state_seed!H841,steady_state_seed!H1844,steady_state_seed!H2847,steady_state_seed!H3850)</f>
        <v>48.681856000000003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50.386071999999999</v>
      </c>
      <c r="D842">
        <f>SUM(steady_state_seed!E842,steady_state_seed!E1845,steady_state_seed!E2848,steady_state_seed!E3851)</f>
        <v>41.386663999999996</v>
      </c>
      <c r="E842">
        <f>SUM(steady_state_seed!F842,steady_state_seed!F1845,steady_state_seed!F2848,steady_state_seed!F3851)</f>
        <v>8.9994080000000007</v>
      </c>
      <c r="F842">
        <f>SUM(steady_state_seed!G842,steady_state_seed!G1845,steady_state_seed!G2848,steady_state_seed!G3851)</f>
        <v>60.250367999999995</v>
      </c>
      <c r="G842">
        <f>SUM(steady_state_seed!H842,steady_state_seed!H1845,steady_state_seed!H2848,steady_state_seed!H3851)</f>
        <v>48.793443000000003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50.425446000000001</v>
      </c>
      <c r="D843">
        <f>SUM(steady_state_seed!E843,steady_state_seed!E1846,steady_state_seed!E2849,steady_state_seed!E3852)</f>
        <v>41.427163</v>
      </c>
      <c r="E843">
        <f>SUM(steady_state_seed!F843,steady_state_seed!F1846,steady_state_seed!F2849,steady_state_seed!F3852)</f>
        <v>8.9982830000000007</v>
      </c>
      <c r="F843">
        <f>SUM(steady_state_seed!G843,steady_state_seed!G1846,steady_state_seed!G2849,steady_state_seed!G3852)</f>
        <v>60.293028000000007</v>
      </c>
      <c r="G843">
        <f>SUM(steady_state_seed!H843,steady_state_seed!H1846,steady_state_seed!H2849,steady_state_seed!H3852)</f>
        <v>48.833031000000005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50.507534</v>
      </c>
      <c r="D844">
        <f>SUM(steady_state_seed!E844,steady_state_seed!E1847,steady_state_seed!E2850,steady_state_seed!E3853)</f>
        <v>41.509805</v>
      </c>
      <c r="E844">
        <f>SUM(steady_state_seed!F844,steady_state_seed!F1847,steady_state_seed!F2850,steady_state_seed!F3853)</f>
        <v>8.9977300000000007</v>
      </c>
      <c r="F844">
        <f>SUM(steady_state_seed!G844,steady_state_seed!G1847,steady_state_seed!G2850,steady_state_seed!G3853)</f>
        <v>60.361525999999998</v>
      </c>
      <c r="G844">
        <f>SUM(steady_state_seed!H844,steady_state_seed!H1847,steady_state_seed!H2850,steady_state_seed!H3853)</f>
        <v>48.898269999999997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50.595064999999998</v>
      </c>
      <c r="D845">
        <f>SUM(steady_state_seed!E845,steady_state_seed!E1848,steady_state_seed!E2851,steady_state_seed!E3854)</f>
        <v>41.595503999999998</v>
      </c>
      <c r="E845">
        <f>SUM(steady_state_seed!F845,steady_state_seed!F1848,steady_state_seed!F2851,steady_state_seed!F3854)</f>
        <v>8.9995620000000009</v>
      </c>
      <c r="F845">
        <f>SUM(steady_state_seed!G845,steady_state_seed!G1848,steady_state_seed!G2851,steady_state_seed!G3854)</f>
        <v>60.390668000000005</v>
      </c>
      <c r="G845">
        <f>SUM(steady_state_seed!H845,steady_state_seed!H1848,steady_state_seed!H2851,steady_state_seed!H3854)</f>
        <v>48.932150999999998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50.712197000000003</v>
      </c>
      <c r="D846">
        <f>SUM(steady_state_seed!E846,steady_state_seed!E1849,steady_state_seed!E2852,steady_state_seed!E3855)</f>
        <v>41.712997000000001</v>
      </c>
      <c r="E846">
        <f>SUM(steady_state_seed!F846,steady_state_seed!F1849,steady_state_seed!F2852,steady_state_seed!F3855)</f>
        <v>8.9992000000000001</v>
      </c>
      <c r="F846">
        <f>SUM(steady_state_seed!G846,steady_state_seed!G1849,steady_state_seed!G2852,steady_state_seed!G3855)</f>
        <v>60.461758999999994</v>
      </c>
      <c r="G846">
        <f>SUM(steady_state_seed!H846,steady_state_seed!H1849,steady_state_seed!H2852,steady_state_seed!H3855)</f>
        <v>49.006153999999995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50.835334000000003</v>
      </c>
      <c r="D847">
        <f>SUM(steady_state_seed!E847,steady_state_seed!E1850,steady_state_seed!E2853,steady_state_seed!E3856)</f>
        <v>41.834163999999994</v>
      </c>
      <c r="E847">
        <f>SUM(steady_state_seed!F847,steady_state_seed!F1850,steady_state_seed!F2853,steady_state_seed!F3856)</f>
        <v>9.0011679999999998</v>
      </c>
      <c r="F847">
        <f>SUM(steady_state_seed!G847,steady_state_seed!G1850,steady_state_seed!G2853,steady_state_seed!G3856)</f>
        <v>60.536861000000002</v>
      </c>
      <c r="G847">
        <f>SUM(steady_state_seed!H847,steady_state_seed!H1850,steady_state_seed!H2853,steady_state_seed!H3856)</f>
        <v>49.081899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51.03686900000001</v>
      </c>
      <c r="D848">
        <f>SUM(steady_state_seed!E848,steady_state_seed!E1851,steady_state_seed!E2854,steady_state_seed!E3857)</f>
        <v>42.034603000000004</v>
      </c>
      <c r="E848">
        <f>SUM(steady_state_seed!F848,steady_state_seed!F1851,steady_state_seed!F2854,steady_state_seed!F3857)</f>
        <v>9.0022640000000003</v>
      </c>
      <c r="F848">
        <f>SUM(steady_state_seed!G848,steady_state_seed!G1851,steady_state_seed!G2854,steady_state_seed!G3857)</f>
        <v>60.642311000000007</v>
      </c>
      <c r="G848">
        <f>SUM(steady_state_seed!H848,steady_state_seed!H1851,steady_state_seed!H2854,steady_state_seed!H3857)</f>
        <v>49.195788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51.133988000000002</v>
      </c>
      <c r="D849">
        <f>SUM(steady_state_seed!E849,steady_state_seed!E1852,steady_state_seed!E2855,steady_state_seed!E3858)</f>
        <v>42.129041000000001</v>
      </c>
      <c r="E849">
        <f>SUM(steady_state_seed!F849,steady_state_seed!F1852,steady_state_seed!F2855,steady_state_seed!F3858)</f>
        <v>9.0049470000000014</v>
      </c>
      <c r="F849">
        <f>SUM(steady_state_seed!G849,steady_state_seed!G1852,steady_state_seed!G2855,steady_state_seed!G3858)</f>
        <v>60.725932999999998</v>
      </c>
      <c r="G849">
        <f>SUM(steady_state_seed!H849,steady_state_seed!H1852,steady_state_seed!H2855,steady_state_seed!H3858)</f>
        <v>49.274965000000002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51.324359999999999</v>
      </c>
      <c r="D850">
        <f>SUM(steady_state_seed!E850,steady_state_seed!E1853,steady_state_seed!E2856,steady_state_seed!E3859)</f>
        <v>42.321059999999996</v>
      </c>
      <c r="E850">
        <f>SUM(steady_state_seed!F850,steady_state_seed!F1853,steady_state_seed!F2856,steady_state_seed!F3859)</f>
        <v>9.0032999999999994</v>
      </c>
      <c r="F850">
        <f>SUM(steady_state_seed!G850,steady_state_seed!G1853,steady_state_seed!G2856,steady_state_seed!G3859)</f>
        <v>60.877048000000002</v>
      </c>
      <c r="G850">
        <f>SUM(steady_state_seed!H850,steady_state_seed!H1853,steady_state_seed!H2856,steady_state_seed!H3859)</f>
        <v>49.426422000000002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51.492849</v>
      </c>
      <c r="D851">
        <f>SUM(steady_state_seed!E851,steady_state_seed!E1854,steady_state_seed!E2857,steady_state_seed!E3860)</f>
        <v>42.490347</v>
      </c>
      <c r="E851">
        <f>SUM(steady_state_seed!F851,steady_state_seed!F1854,steady_state_seed!F2857,steady_state_seed!F3860)</f>
        <v>9.002502999999999</v>
      </c>
      <c r="F851">
        <f>SUM(steady_state_seed!G851,steady_state_seed!G1854,steady_state_seed!G2857,steady_state_seed!G3860)</f>
        <v>61.004885000000002</v>
      </c>
      <c r="G851">
        <f>SUM(steady_state_seed!H851,steady_state_seed!H1854,steady_state_seed!H2857,steady_state_seed!H3860)</f>
        <v>49.556255999999998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51.572806999999997</v>
      </c>
      <c r="D852">
        <f>SUM(steady_state_seed!E852,steady_state_seed!E1855,steady_state_seed!E2858,steady_state_seed!E3861)</f>
        <v>42.571280999999999</v>
      </c>
      <c r="E852">
        <f>SUM(steady_state_seed!F852,steady_state_seed!F1855,steady_state_seed!F2858,steady_state_seed!F3861)</f>
        <v>9.0015249999999991</v>
      </c>
      <c r="F852">
        <f>SUM(steady_state_seed!G852,steady_state_seed!G1855,steady_state_seed!G2858,steady_state_seed!G3861)</f>
        <v>61.085954999999998</v>
      </c>
      <c r="G852">
        <f>SUM(steady_state_seed!H852,steady_state_seed!H1855,steady_state_seed!H2858,steady_state_seed!H3861)</f>
        <v>49.635130000000004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51.688545999999995</v>
      </c>
      <c r="D853">
        <f>SUM(steady_state_seed!E853,steady_state_seed!E1856,steady_state_seed!E2859,steady_state_seed!E3862)</f>
        <v>42.687729999999995</v>
      </c>
      <c r="E853">
        <f>SUM(steady_state_seed!F853,steady_state_seed!F1856,steady_state_seed!F2859,steady_state_seed!F3862)</f>
        <v>9.0008160000000004</v>
      </c>
      <c r="F853">
        <f>SUM(steady_state_seed!G853,steady_state_seed!G1856,steady_state_seed!G2859,steady_state_seed!G3862)</f>
        <v>61.177976000000001</v>
      </c>
      <c r="G853">
        <f>SUM(steady_state_seed!H853,steady_state_seed!H1856,steady_state_seed!H2859,steady_state_seed!H3862)</f>
        <v>49.726586999999995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51.735111000000003</v>
      </c>
      <c r="D854">
        <f>SUM(steady_state_seed!E854,steady_state_seed!E1857,steady_state_seed!E2860,steady_state_seed!E3863)</f>
        <v>42.734380000000002</v>
      </c>
      <c r="E854">
        <f>SUM(steady_state_seed!F854,steady_state_seed!F1857,steady_state_seed!F2860,steady_state_seed!F3863)</f>
        <v>9.0007289999999998</v>
      </c>
      <c r="F854">
        <f>SUM(steady_state_seed!G854,steady_state_seed!G1857,steady_state_seed!G2860,steady_state_seed!G3863)</f>
        <v>61.204611999999997</v>
      </c>
      <c r="G854">
        <f>SUM(steady_state_seed!H854,steady_state_seed!H1857,steady_state_seed!H2860,steady_state_seed!H3863)</f>
        <v>49.753742000000003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51.867156999999999</v>
      </c>
      <c r="D855">
        <f>SUM(steady_state_seed!E855,steady_state_seed!E1858,steady_state_seed!E2861,steady_state_seed!E3864)</f>
        <v>42.869465000000005</v>
      </c>
      <c r="E855">
        <f>SUM(steady_state_seed!F855,steady_state_seed!F1858,steady_state_seed!F2861,steady_state_seed!F3864)</f>
        <v>8.9976929999999999</v>
      </c>
      <c r="F855">
        <f>SUM(steady_state_seed!G855,steady_state_seed!G1858,steady_state_seed!G2861,steady_state_seed!G3864)</f>
        <v>61.307096999999999</v>
      </c>
      <c r="G855">
        <f>SUM(steady_state_seed!H855,steady_state_seed!H1858,steady_state_seed!H2861,steady_state_seed!H3864)</f>
        <v>49.856315000000002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51.975338999999998</v>
      </c>
      <c r="D856">
        <f>SUM(steady_state_seed!E856,steady_state_seed!E1859,steady_state_seed!E2862,steady_state_seed!E3865)</f>
        <v>42.976410999999999</v>
      </c>
      <c r="E856">
        <f>SUM(steady_state_seed!F856,steady_state_seed!F1859,steady_state_seed!F2862,steady_state_seed!F3865)</f>
        <v>8.9989270000000001</v>
      </c>
      <c r="F856">
        <f>SUM(steady_state_seed!G856,steady_state_seed!G1859,steady_state_seed!G2862,steady_state_seed!G3865)</f>
        <v>61.365332000000002</v>
      </c>
      <c r="G856">
        <f>SUM(steady_state_seed!H856,steady_state_seed!H1859,steady_state_seed!H2862,steady_state_seed!H3865)</f>
        <v>49.915813999999997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52.055810000000001</v>
      </c>
      <c r="D857">
        <f>SUM(steady_state_seed!E857,steady_state_seed!E1860,steady_state_seed!E2863,steady_state_seed!E3866)</f>
        <v>43.055539000000003</v>
      </c>
      <c r="E857">
        <f>SUM(steady_state_seed!F857,steady_state_seed!F1860,steady_state_seed!F2863,steady_state_seed!F3866)</f>
        <v>9.0002700000000004</v>
      </c>
      <c r="F857">
        <f>SUM(steady_state_seed!G857,steady_state_seed!G1860,steady_state_seed!G2863,steady_state_seed!G3866)</f>
        <v>61.419415000000001</v>
      </c>
      <c r="G857">
        <f>SUM(steady_state_seed!H857,steady_state_seed!H1860,steady_state_seed!H2863,steady_state_seed!H3866)</f>
        <v>49.967480000000002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52.144574999999996</v>
      </c>
      <c r="D858">
        <f>SUM(steady_state_seed!E858,steady_state_seed!E1861,steady_state_seed!E2864,steady_state_seed!E3867)</f>
        <v>43.144980000000004</v>
      </c>
      <c r="E858">
        <f>SUM(steady_state_seed!F858,steady_state_seed!F1861,steady_state_seed!F2864,steady_state_seed!F3867)</f>
        <v>8.9995940000000001</v>
      </c>
      <c r="F858">
        <f>SUM(steady_state_seed!G858,steady_state_seed!G1861,steady_state_seed!G2864,steady_state_seed!G3867)</f>
        <v>61.46857</v>
      </c>
      <c r="G858">
        <f>SUM(steady_state_seed!H858,steady_state_seed!H1861,steady_state_seed!H2864,steady_state_seed!H3867)</f>
        <v>50.018717000000002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52.241655000000002</v>
      </c>
      <c r="D859">
        <f>SUM(steady_state_seed!E859,steady_state_seed!E1862,steady_state_seed!E2865,steady_state_seed!E3868)</f>
        <v>43.243362000000005</v>
      </c>
      <c r="E859">
        <f>SUM(steady_state_seed!F859,steady_state_seed!F1862,steady_state_seed!F2865,steady_state_seed!F3868)</f>
        <v>8.9982940000000013</v>
      </c>
      <c r="F859">
        <f>SUM(steady_state_seed!G859,steady_state_seed!G1862,steady_state_seed!G2865,steady_state_seed!G3868)</f>
        <v>61.545413999999994</v>
      </c>
      <c r="G859">
        <f>SUM(steady_state_seed!H859,steady_state_seed!H1862,steady_state_seed!H2865,steady_state_seed!H3868)</f>
        <v>50.093681000000004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52.300063999999992</v>
      </c>
      <c r="D860">
        <f>SUM(steady_state_seed!E860,steady_state_seed!E1863,steady_state_seed!E2866,steady_state_seed!E3869)</f>
        <v>43.302827999999998</v>
      </c>
      <c r="E860">
        <f>SUM(steady_state_seed!F860,steady_state_seed!F1863,steady_state_seed!F2866,steady_state_seed!F3869)</f>
        <v>8.9972360000000009</v>
      </c>
      <c r="F860">
        <f>SUM(steady_state_seed!G860,steady_state_seed!G1863,steady_state_seed!G2866,steady_state_seed!G3869)</f>
        <v>61.610997000000005</v>
      </c>
      <c r="G860">
        <f>SUM(steady_state_seed!H860,steady_state_seed!H1863,steady_state_seed!H2866,steady_state_seed!H3869)</f>
        <v>50.155101999999999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52.365844999999993</v>
      </c>
      <c r="D861">
        <f>SUM(steady_state_seed!E861,steady_state_seed!E1864,steady_state_seed!E2867,steady_state_seed!E3870)</f>
        <v>43.370163000000005</v>
      </c>
      <c r="E861">
        <f>SUM(steady_state_seed!F861,steady_state_seed!F1864,steady_state_seed!F2867,steady_state_seed!F3870)</f>
        <v>8.9956820000000004</v>
      </c>
      <c r="F861">
        <f>SUM(steady_state_seed!G861,steady_state_seed!G1864,steady_state_seed!G2867,steady_state_seed!G3870)</f>
        <v>61.661386</v>
      </c>
      <c r="G861">
        <f>SUM(steady_state_seed!H861,steady_state_seed!H1864,steady_state_seed!H2867,steady_state_seed!H3870)</f>
        <v>50.204395000000005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52.413902</v>
      </c>
      <c r="D862">
        <f>SUM(steady_state_seed!E862,steady_state_seed!E1865,steady_state_seed!E2868,steady_state_seed!E3871)</f>
        <v>43.417994</v>
      </c>
      <c r="E862">
        <f>SUM(steady_state_seed!F862,steady_state_seed!F1865,steady_state_seed!F2868,steady_state_seed!F3871)</f>
        <v>8.995908</v>
      </c>
      <c r="F862">
        <f>SUM(steady_state_seed!G862,steady_state_seed!G1865,steady_state_seed!G2868,steady_state_seed!G3871)</f>
        <v>61.689360000000001</v>
      </c>
      <c r="G862">
        <f>SUM(steady_state_seed!H862,steady_state_seed!H1865,steady_state_seed!H2868,steady_state_seed!H3871)</f>
        <v>50.231674000000005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52.470270999999997</v>
      </c>
      <c r="D863">
        <f>SUM(steady_state_seed!E863,steady_state_seed!E1866,steady_state_seed!E2869,steady_state_seed!E3872)</f>
        <v>43.473422999999997</v>
      </c>
      <c r="E863">
        <f>SUM(steady_state_seed!F863,steady_state_seed!F1866,steady_state_seed!F2869,steady_state_seed!F3872)</f>
        <v>8.9968489999999992</v>
      </c>
      <c r="F863">
        <f>SUM(steady_state_seed!G863,steady_state_seed!G1866,steady_state_seed!G2869,steady_state_seed!G3872)</f>
        <v>61.741272000000002</v>
      </c>
      <c r="G863">
        <f>SUM(steady_state_seed!H863,steady_state_seed!H1866,steady_state_seed!H2869,steady_state_seed!H3872)</f>
        <v>50.278717999999998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52.530360000000002</v>
      </c>
      <c r="D864">
        <f>SUM(steady_state_seed!E864,steady_state_seed!E1867,steady_state_seed!E2870,steady_state_seed!E3873)</f>
        <v>43.531378999999994</v>
      </c>
      <c r="E864">
        <f>SUM(steady_state_seed!F864,steady_state_seed!F1867,steady_state_seed!F2870,steady_state_seed!F3873)</f>
        <v>8.9989810000000006</v>
      </c>
      <c r="F864">
        <f>SUM(steady_state_seed!G864,steady_state_seed!G1867,steady_state_seed!G2870,steady_state_seed!G3873)</f>
        <v>61.747885999999994</v>
      </c>
      <c r="G864">
        <f>SUM(steady_state_seed!H864,steady_state_seed!H1867,steady_state_seed!H2870,steady_state_seed!H3873)</f>
        <v>50.289026000000007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52.572857999999997</v>
      </c>
      <c r="D865">
        <f>SUM(steady_state_seed!E865,steady_state_seed!E1868,steady_state_seed!E2871,steady_state_seed!E3874)</f>
        <v>43.575111999999997</v>
      </c>
      <c r="E865">
        <f>SUM(steady_state_seed!F865,steady_state_seed!F1868,steady_state_seed!F2871,steady_state_seed!F3874)</f>
        <v>8.9977459999999994</v>
      </c>
      <c r="F865">
        <f>SUM(steady_state_seed!G865,steady_state_seed!G1868,steady_state_seed!G2871,steady_state_seed!G3874)</f>
        <v>61.792388000000003</v>
      </c>
      <c r="G865">
        <f>SUM(steady_state_seed!H865,steady_state_seed!H1868,steady_state_seed!H2871,steady_state_seed!H3874)</f>
        <v>50.330995999999999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52.624758999999997</v>
      </c>
      <c r="D866">
        <f>SUM(steady_state_seed!E866,steady_state_seed!E1869,steady_state_seed!E2872,steady_state_seed!E3875)</f>
        <v>43.625028</v>
      </c>
      <c r="E866">
        <f>SUM(steady_state_seed!F866,steady_state_seed!F1869,steady_state_seed!F2872,steady_state_seed!F3875)</f>
        <v>8.9997310000000006</v>
      </c>
      <c r="F866">
        <f>SUM(steady_state_seed!G866,steady_state_seed!G1869,steady_state_seed!G2872,steady_state_seed!G3875)</f>
        <v>61.804143999999994</v>
      </c>
      <c r="G866">
        <f>SUM(steady_state_seed!H866,steady_state_seed!H1869,steady_state_seed!H2872,steady_state_seed!H3875)</f>
        <v>50.343869999999995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52.713649000000004</v>
      </c>
      <c r="D867">
        <f>SUM(steady_state_seed!E867,steady_state_seed!E1870,steady_state_seed!E2873,steady_state_seed!E3876)</f>
        <v>43.713341000000007</v>
      </c>
      <c r="E867">
        <f>SUM(steady_state_seed!F867,steady_state_seed!F1870,steady_state_seed!F2873,steady_state_seed!F3876)</f>
        <v>9.0003089999999997</v>
      </c>
      <c r="F867">
        <f>SUM(steady_state_seed!G867,steady_state_seed!G1870,steady_state_seed!G2873,steady_state_seed!G3876)</f>
        <v>61.847627000000003</v>
      </c>
      <c r="G867">
        <f>SUM(steady_state_seed!H867,steady_state_seed!H1870,steady_state_seed!H2873,steady_state_seed!H3876)</f>
        <v>50.390549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52.741181999999995</v>
      </c>
      <c r="D868">
        <f>SUM(steady_state_seed!E868,steady_state_seed!E1871,steady_state_seed!E2874,steady_state_seed!E3877)</f>
        <v>43.741827000000008</v>
      </c>
      <c r="E868">
        <f>SUM(steady_state_seed!F868,steady_state_seed!F1871,steady_state_seed!F2874,steady_state_seed!F3877)</f>
        <v>8.9993549999999995</v>
      </c>
      <c r="F868">
        <f>SUM(steady_state_seed!G868,steady_state_seed!G1871,steady_state_seed!G2874,steady_state_seed!G3877)</f>
        <v>61.884242999999998</v>
      </c>
      <c r="G868">
        <f>SUM(steady_state_seed!H868,steady_state_seed!H1871,steady_state_seed!H2874,steady_state_seed!H3877)</f>
        <v>50.424041000000003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52.788329999999995</v>
      </c>
      <c r="D869">
        <f>SUM(steady_state_seed!E869,steady_state_seed!E1872,steady_state_seed!E2875,steady_state_seed!E3878)</f>
        <v>43.790132</v>
      </c>
      <c r="E869">
        <f>SUM(steady_state_seed!F869,steady_state_seed!F1872,steady_state_seed!F2875,steady_state_seed!F3878)</f>
        <v>8.9981970000000011</v>
      </c>
      <c r="F869">
        <f>SUM(steady_state_seed!G869,steady_state_seed!G1872,steady_state_seed!G2875,steady_state_seed!G3878)</f>
        <v>61.913740999999987</v>
      </c>
      <c r="G869">
        <f>SUM(steady_state_seed!H869,steady_state_seed!H1872,steady_state_seed!H2875,steady_state_seed!H3878)</f>
        <v>50.453827999999994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52.822873000000001</v>
      </c>
      <c r="D870">
        <f>SUM(steady_state_seed!E870,steady_state_seed!E1873,steady_state_seed!E2876,steady_state_seed!E3879)</f>
        <v>43.825074999999998</v>
      </c>
      <c r="E870">
        <f>SUM(steady_state_seed!F870,steady_state_seed!F1873,steady_state_seed!F2876,steady_state_seed!F3879)</f>
        <v>8.9977999999999998</v>
      </c>
      <c r="F870">
        <f>SUM(steady_state_seed!G870,steady_state_seed!G1873,steady_state_seed!G2876,steady_state_seed!G3879)</f>
        <v>61.943846999999991</v>
      </c>
      <c r="G870">
        <f>SUM(steady_state_seed!H870,steady_state_seed!H1873,steady_state_seed!H2876,steady_state_seed!H3879)</f>
        <v>50.480843999999998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52.844809999999995</v>
      </c>
      <c r="D871">
        <f>SUM(steady_state_seed!E871,steady_state_seed!E1874,steady_state_seed!E2877,steady_state_seed!E3880)</f>
        <v>43.848376999999999</v>
      </c>
      <c r="E871">
        <f>SUM(steady_state_seed!F871,steady_state_seed!F1874,steady_state_seed!F2877,steady_state_seed!F3880)</f>
        <v>8.9964320000000004</v>
      </c>
      <c r="F871">
        <f>SUM(steady_state_seed!G871,steady_state_seed!G1874,steady_state_seed!G2877,steady_state_seed!G3880)</f>
        <v>61.975710999999997</v>
      </c>
      <c r="G871">
        <f>SUM(steady_state_seed!H871,steady_state_seed!H1874,steady_state_seed!H2877,steady_state_seed!H3880)</f>
        <v>50.509394999999998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52.869409000000005</v>
      </c>
      <c r="D872">
        <f>SUM(steady_state_seed!E872,steady_state_seed!E1875,steady_state_seed!E2878,steady_state_seed!E3881)</f>
        <v>43.871885999999996</v>
      </c>
      <c r="E872">
        <f>SUM(steady_state_seed!F872,steady_state_seed!F1875,steady_state_seed!F2878,steady_state_seed!F3881)</f>
        <v>8.997522</v>
      </c>
      <c r="F872">
        <f>SUM(steady_state_seed!G872,steady_state_seed!G1875,steady_state_seed!G2878,steady_state_seed!G3881)</f>
        <v>61.958290000000005</v>
      </c>
      <c r="G872">
        <f>SUM(steady_state_seed!H872,steady_state_seed!H1875,steady_state_seed!H2878,steady_state_seed!H3881)</f>
        <v>50.496214999999999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52.895617000000001</v>
      </c>
      <c r="D873">
        <f>SUM(steady_state_seed!E873,steady_state_seed!E1876,steady_state_seed!E2879,steady_state_seed!E3882)</f>
        <v>43.898892000000004</v>
      </c>
      <c r="E873">
        <f>SUM(steady_state_seed!F873,steady_state_seed!F1876,steady_state_seed!F2879,steady_state_seed!F3882)</f>
        <v>8.9967249999999996</v>
      </c>
      <c r="F873">
        <f>SUM(steady_state_seed!G873,steady_state_seed!G1876,steady_state_seed!G2879,steady_state_seed!G3882)</f>
        <v>62.004709999999996</v>
      </c>
      <c r="G873">
        <f>SUM(steady_state_seed!H873,steady_state_seed!H1876,steady_state_seed!H2879,steady_state_seed!H3882)</f>
        <v>50.536941999999996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52.916252</v>
      </c>
      <c r="D874">
        <f>SUM(steady_state_seed!E874,steady_state_seed!E1877,steady_state_seed!E2880,steady_state_seed!E3883)</f>
        <v>43.919780000000003</v>
      </c>
      <c r="E874">
        <f>SUM(steady_state_seed!F874,steady_state_seed!F1877,steady_state_seed!F2880,steady_state_seed!F3883)</f>
        <v>8.9964739999999992</v>
      </c>
      <c r="F874">
        <f>SUM(steady_state_seed!G874,steady_state_seed!G1877,steady_state_seed!G2880,steady_state_seed!G3883)</f>
        <v>62.013357999999997</v>
      </c>
      <c r="G874">
        <f>SUM(steady_state_seed!H874,steady_state_seed!H1877,steady_state_seed!H2880,steady_state_seed!H3883)</f>
        <v>50.545910999999997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52.950105000000001</v>
      </c>
      <c r="D875">
        <f>SUM(steady_state_seed!E875,steady_state_seed!E1878,steady_state_seed!E2881,steady_state_seed!E3884)</f>
        <v>43.953145000000006</v>
      </c>
      <c r="E875">
        <f>SUM(steady_state_seed!F875,steady_state_seed!F1878,steady_state_seed!F2881,steady_state_seed!F3884)</f>
        <v>8.9969599999999996</v>
      </c>
      <c r="F875">
        <f>SUM(steady_state_seed!G875,steady_state_seed!G1878,steady_state_seed!G2881,steady_state_seed!G3884)</f>
        <v>62.021195999999996</v>
      </c>
      <c r="G875">
        <f>SUM(steady_state_seed!H875,steady_state_seed!H1878,steady_state_seed!H2881,steady_state_seed!H3884)</f>
        <v>50.555025999999998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52.944265999999999</v>
      </c>
      <c r="D876">
        <f>SUM(steady_state_seed!E876,steady_state_seed!E1879,steady_state_seed!E2882,steady_state_seed!E3885)</f>
        <v>43.947478000000004</v>
      </c>
      <c r="E876">
        <f>SUM(steady_state_seed!F876,steady_state_seed!F1879,steady_state_seed!F2882,steady_state_seed!F3885)</f>
        <v>8.9967869999999994</v>
      </c>
      <c r="F876">
        <f>SUM(steady_state_seed!G876,steady_state_seed!G1879,steady_state_seed!G2882,steady_state_seed!G3885)</f>
        <v>62.014107000000003</v>
      </c>
      <c r="G876">
        <f>SUM(steady_state_seed!H876,steady_state_seed!H1879,steady_state_seed!H2882,steady_state_seed!H3885)</f>
        <v>50.547322000000001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52.965834000000001</v>
      </c>
      <c r="D877">
        <f>SUM(steady_state_seed!E877,steady_state_seed!E1880,steady_state_seed!E2883,steady_state_seed!E3886)</f>
        <v>43.968378999999999</v>
      </c>
      <c r="E877">
        <f>SUM(steady_state_seed!F877,steady_state_seed!F1880,steady_state_seed!F2883,steady_state_seed!F3886)</f>
        <v>8.9974549999999986</v>
      </c>
      <c r="F877">
        <f>SUM(steady_state_seed!G877,steady_state_seed!G1880,steady_state_seed!G2883,steady_state_seed!G3886)</f>
        <v>62.027355999999997</v>
      </c>
      <c r="G877">
        <f>SUM(steady_state_seed!H877,steady_state_seed!H1880,steady_state_seed!H2883,steady_state_seed!H3886)</f>
        <v>50.557914999999994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52.987487000000009</v>
      </c>
      <c r="D878">
        <f>SUM(steady_state_seed!E878,steady_state_seed!E1881,steady_state_seed!E2884,steady_state_seed!E3887)</f>
        <v>43.989725000000007</v>
      </c>
      <c r="E878">
        <f>SUM(steady_state_seed!F878,steady_state_seed!F1881,steady_state_seed!F2884,steady_state_seed!F3887)</f>
        <v>8.9977630000000008</v>
      </c>
      <c r="F878">
        <f>SUM(steady_state_seed!G878,steady_state_seed!G1881,steady_state_seed!G2884,steady_state_seed!G3887)</f>
        <v>62.031130999999988</v>
      </c>
      <c r="G878">
        <f>SUM(steady_state_seed!H878,steady_state_seed!H1881,steady_state_seed!H2884,steady_state_seed!H3887)</f>
        <v>50.562041000000001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52.991982999999998</v>
      </c>
      <c r="D879">
        <f>SUM(steady_state_seed!E879,steady_state_seed!E1882,steady_state_seed!E2885,steady_state_seed!E3888)</f>
        <v>43.995849</v>
      </c>
      <c r="E879">
        <f>SUM(steady_state_seed!F879,steady_state_seed!F1882,steady_state_seed!F2885,steady_state_seed!F3888)</f>
        <v>8.9961339999999996</v>
      </c>
      <c r="F879">
        <f>SUM(steady_state_seed!G879,steady_state_seed!G1882,steady_state_seed!G2885,steady_state_seed!G3888)</f>
        <v>62.054358999999998</v>
      </c>
      <c r="G879">
        <f>SUM(steady_state_seed!H879,steady_state_seed!H1882,steady_state_seed!H2885,steady_state_seed!H3888)</f>
        <v>50.580787000000001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53.016126999999997</v>
      </c>
      <c r="D880">
        <f>SUM(steady_state_seed!E880,steady_state_seed!E1883,steady_state_seed!E2886,steady_state_seed!E3889)</f>
        <v>44.018453999999998</v>
      </c>
      <c r="E880">
        <f>SUM(steady_state_seed!F880,steady_state_seed!F1883,steady_state_seed!F2886,steady_state_seed!F3889)</f>
        <v>8.9976729999999989</v>
      </c>
      <c r="F880">
        <f>SUM(steady_state_seed!G880,steady_state_seed!G1883,steady_state_seed!G2886,steady_state_seed!G3889)</f>
        <v>62.028594000000005</v>
      </c>
      <c r="G880">
        <f>SUM(steady_state_seed!H880,steady_state_seed!H1883,steady_state_seed!H2886,steady_state_seed!H3889)</f>
        <v>50.559593999999997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53.016943000000005</v>
      </c>
      <c r="D881">
        <f>SUM(steady_state_seed!E881,steady_state_seed!E1884,steady_state_seed!E2887,steady_state_seed!E3890)</f>
        <v>44.019290999999996</v>
      </c>
      <c r="E881">
        <f>SUM(steady_state_seed!F881,steady_state_seed!F1884,steady_state_seed!F2887,steady_state_seed!F3890)</f>
        <v>8.9976520000000004</v>
      </c>
      <c r="F881">
        <f>SUM(steady_state_seed!G881,steady_state_seed!G1884,steady_state_seed!G2887,steady_state_seed!G3890)</f>
        <v>62.030540999999999</v>
      </c>
      <c r="G881">
        <f>SUM(steady_state_seed!H881,steady_state_seed!H1884,steady_state_seed!H2887,steady_state_seed!H3890)</f>
        <v>50.559246999999999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53.023417999999999</v>
      </c>
      <c r="D882">
        <f>SUM(steady_state_seed!E882,steady_state_seed!E1885,steady_state_seed!E2888,steady_state_seed!E3891)</f>
        <v>44.024653999999998</v>
      </c>
      <c r="E882">
        <f>SUM(steady_state_seed!F882,steady_state_seed!F1885,steady_state_seed!F2888,steady_state_seed!F3891)</f>
        <v>8.9987640000000013</v>
      </c>
      <c r="F882">
        <f>SUM(steady_state_seed!G882,steady_state_seed!G1885,steady_state_seed!G2888,steady_state_seed!G3891)</f>
        <v>62.024706000000002</v>
      </c>
      <c r="G882">
        <f>SUM(steady_state_seed!H882,steady_state_seed!H1885,steady_state_seed!H2888,steady_state_seed!H3891)</f>
        <v>50.552528000000002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53.026600000000002</v>
      </c>
      <c r="D883">
        <f>SUM(steady_state_seed!E883,steady_state_seed!E1886,steady_state_seed!E2889,steady_state_seed!E3892)</f>
        <v>44.027320000000003</v>
      </c>
      <c r="E883">
        <f>SUM(steady_state_seed!F883,steady_state_seed!F1886,steady_state_seed!F2889,steady_state_seed!F3892)</f>
        <v>8.9992799999999988</v>
      </c>
      <c r="F883">
        <f>SUM(steady_state_seed!G883,steady_state_seed!G1886,steady_state_seed!G2889,steady_state_seed!G3892)</f>
        <v>62.006194000000001</v>
      </c>
      <c r="G883">
        <f>SUM(steady_state_seed!H883,steady_state_seed!H1886,steady_state_seed!H2889,steady_state_seed!H3892)</f>
        <v>50.534778000000003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53.038747000000001</v>
      </c>
      <c r="D884">
        <f>SUM(steady_state_seed!E884,steady_state_seed!E1887,steady_state_seed!E2890,steady_state_seed!E3893)</f>
        <v>44.039258000000004</v>
      </c>
      <c r="E884">
        <f>SUM(steady_state_seed!F884,steady_state_seed!F1887,steady_state_seed!F2890,steady_state_seed!F3893)</f>
        <v>8.9994899999999998</v>
      </c>
      <c r="F884">
        <f>SUM(steady_state_seed!G884,steady_state_seed!G1887,steady_state_seed!G2890,steady_state_seed!G3893)</f>
        <v>62.014853000000002</v>
      </c>
      <c r="G884">
        <f>SUM(steady_state_seed!H884,steady_state_seed!H1887,steady_state_seed!H2890,steady_state_seed!H3893)</f>
        <v>50.541654999999999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53.033428999999998</v>
      </c>
      <c r="D885">
        <f>SUM(steady_state_seed!E885,steady_state_seed!E1888,steady_state_seed!E2891,steady_state_seed!E3894)</f>
        <v>44.032910000000001</v>
      </c>
      <c r="E885">
        <f>SUM(steady_state_seed!F885,steady_state_seed!F1888,steady_state_seed!F2891,steady_state_seed!F3894)</f>
        <v>9.0005190000000006</v>
      </c>
      <c r="F885">
        <f>SUM(steady_state_seed!G885,steady_state_seed!G1888,steady_state_seed!G2891,steady_state_seed!G3894)</f>
        <v>62.025148999999999</v>
      </c>
      <c r="G885">
        <f>SUM(steady_state_seed!H885,steady_state_seed!H1888,steady_state_seed!H2891,steady_state_seed!H3894)</f>
        <v>50.546379999999999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53.029281000000005</v>
      </c>
      <c r="D886">
        <f>SUM(steady_state_seed!E886,steady_state_seed!E1889,steady_state_seed!E2892,steady_state_seed!E3895)</f>
        <v>44.027763999999998</v>
      </c>
      <c r="E886">
        <f>SUM(steady_state_seed!F886,steady_state_seed!F1889,steady_state_seed!F2892,steady_state_seed!F3895)</f>
        <v>9.001517999999999</v>
      </c>
      <c r="F886">
        <f>SUM(steady_state_seed!G886,steady_state_seed!G1889,steady_state_seed!G2892,steady_state_seed!G3895)</f>
        <v>62.020797999999999</v>
      </c>
      <c r="G886">
        <f>SUM(steady_state_seed!H886,steady_state_seed!H1889,steady_state_seed!H2892,steady_state_seed!H3895)</f>
        <v>50.539755999999997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53.013612999999999</v>
      </c>
      <c r="D887">
        <f>SUM(steady_state_seed!E887,steady_state_seed!E1890,steady_state_seed!E2893,steady_state_seed!E3896)</f>
        <v>44.012143000000002</v>
      </c>
      <c r="E887">
        <f>SUM(steady_state_seed!F887,steady_state_seed!F1890,steady_state_seed!F2893,steady_state_seed!F3896)</f>
        <v>9.0014710000000004</v>
      </c>
      <c r="F887">
        <f>SUM(steady_state_seed!G887,steady_state_seed!G1890,steady_state_seed!G2893,steady_state_seed!G3896)</f>
        <v>62.005482000000008</v>
      </c>
      <c r="G887">
        <f>SUM(steady_state_seed!H887,steady_state_seed!H1890,steady_state_seed!H2893,steady_state_seed!H3896)</f>
        <v>50.524236000000002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53.011902999999997</v>
      </c>
      <c r="D888">
        <f>SUM(steady_state_seed!E888,steady_state_seed!E1891,steady_state_seed!E2894,steady_state_seed!E3897)</f>
        <v>44.009035000000004</v>
      </c>
      <c r="E888">
        <f>SUM(steady_state_seed!F888,steady_state_seed!F1891,steady_state_seed!F2894,steady_state_seed!F3897)</f>
        <v>9.0028689999999987</v>
      </c>
      <c r="F888">
        <f>SUM(steady_state_seed!G888,steady_state_seed!G1891,steady_state_seed!G2894,steady_state_seed!G3897)</f>
        <v>62.010103000000001</v>
      </c>
      <c r="G888">
        <f>SUM(steady_state_seed!H888,steady_state_seed!H1891,steady_state_seed!H2894,steady_state_seed!H3897)</f>
        <v>50.526594000000003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53.005336</v>
      </c>
      <c r="D889">
        <f>SUM(steady_state_seed!E889,steady_state_seed!E1892,steady_state_seed!E2895,steady_state_seed!E3898)</f>
        <v>44.000459999999997</v>
      </c>
      <c r="E889">
        <f>SUM(steady_state_seed!F889,steady_state_seed!F1892,steady_state_seed!F2895,steady_state_seed!F3898)</f>
        <v>9.0048759999999994</v>
      </c>
      <c r="F889">
        <f>SUM(steady_state_seed!G889,steady_state_seed!G1892,steady_state_seed!G2895,steady_state_seed!G3898)</f>
        <v>61.988446999999994</v>
      </c>
      <c r="G889">
        <f>SUM(steady_state_seed!H889,steady_state_seed!H1892,steady_state_seed!H2895,steady_state_seed!H3898)</f>
        <v>50.505176999999996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53.007891000000001</v>
      </c>
      <c r="D890">
        <f>SUM(steady_state_seed!E890,steady_state_seed!E1893,steady_state_seed!E2896,steady_state_seed!E3899)</f>
        <v>44.001004999999992</v>
      </c>
      <c r="E890">
        <f>SUM(steady_state_seed!F890,steady_state_seed!F1893,steady_state_seed!F2896,steady_state_seed!F3899)</f>
        <v>9.0068870000000008</v>
      </c>
      <c r="F890">
        <f>SUM(steady_state_seed!G890,steady_state_seed!G1893,steady_state_seed!G2896,steady_state_seed!G3899)</f>
        <v>61.962242999999994</v>
      </c>
      <c r="G890">
        <f>SUM(steady_state_seed!H890,steady_state_seed!H1893,steady_state_seed!H2896,steady_state_seed!H3899)</f>
        <v>50.482495999999998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53.017496999999999</v>
      </c>
      <c r="D891">
        <f>SUM(steady_state_seed!E891,steady_state_seed!E1894,steady_state_seed!E2897,steady_state_seed!E3900)</f>
        <v>44.008379000000005</v>
      </c>
      <c r="E891">
        <f>SUM(steady_state_seed!F891,steady_state_seed!F1894,steady_state_seed!F2897,steady_state_seed!F3900)</f>
        <v>9.0091169999999998</v>
      </c>
      <c r="F891">
        <f>SUM(steady_state_seed!G891,steady_state_seed!G1894,steady_state_seed!G2897,steady_state_seed!G3900)</f>
        <v>61.983892000000012</v>
      </c>
      <c r="G891">
        <f>SUM(steady_state_seed!H891,steady_state_seed!H1894,steady_state_seed!H2897,steady_state_seed!H3900)</f>
        <v>50.498738000000003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53.028788999999996</v>
      </c>
      <c r="D892">
        <f>SUM(steady_state_seed!E892,steady_state_seed!E1895,steady_state_seed!E2898,steady_state_seed!E3901)</f>
        <v>44.018370000000004</v>
      </c>
      <c r="E892">
        <f>SUM(steady_state_seed!F892,steady_state_seed!F1895,steady_state_seed!F2898,steady_state_seed!F3901)</f>
        <v>9.0104179999999996</v>
      </c>
      <c r="F892">
        <f>SUM(steady_state_seed!G892,steady_state_seed!G1895,steady_state_seed!G2898,steady_state_seed!G3901)</f>
        <v>62.005303999999995</v>
      </c>
      <c r="G892">
        <f>SUM(steady_state_seed!H892,steady_state_seed!H1895,steady_state_seed!H2898,steady_state_seed!H3901)</f>
        <v>50.518097999999995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53.034989000000003</v>
      </c>
      <c r="D893">
        <f>SUM(steady_state_seed!E893,steady_state_seed!E1896,steady_state_seed!E2899,steady_state_seed!E3902)</f>
        <v>44.025821000000001</v>
      </c>
      <c r="E893">
        <f>SUM(steady_state_seed!F893,steady_state_seed!F1896,steady_state_seed!F2899,steady_state_seed!F3902)</f>
        <v>9.009167999999999</v>
      </c>
      <c r="F893">
        <f>SUM(steady_state_seed!G893,steady_state_seed!G1896,steady_state_seed!G2899,steady_state_seed!G3902)</f>
        <v>62.027301000000001</v>
      </c>
      <c r="G893">
        <f>SUM(steady_state_seed!H893,steady_state_seed!H1896,steady_state_seed!H2899,steady_state_seed!H3902)</f>
        <v>50.54027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53.043599</v>
      </c>
      <c r="D894">
        <f>SUM(steady_state_seed!E894,steady_state_seed!E1897,steady_state_seed!E2900,steady_state_seed!E3903)</f>
        <v>44.033612000000005</v>
      </c>
      <c r="E894">
        <f>SUM(steady_state_seed!F894,steady_state_seed!F1897,steady_state_seed!F2900,steady_state_seed!F3903)</f>
        <v>9.0099870000000006</v>
      </c>
      <c r="F894">
        <f>SUM(steady_state_seed!G894,steady_state_seed!G1897,steady_state_seed!G2900,steady_state_seed!G3903)</f>
        <v>62.029562999999996</v>
      </c>
      <c r="G894">
        <f>SUM(steady_state_seed!H894,steady_state_seed!H1897,steady_state_seed!H2900,steady_state_seed!H3903)</f>
        <v>50.545160000000003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53.062049000000002</v>
      </c>
      <c r="D895">
        <f>SUM(steady_state_seed!E895,steady_state_seed!E1898,steady_state_seed!E2901,steady_state_seed!E3904)</f>
        <v>44.054496</v>
      </c>
      <c r="E895">
        <f>SUM(steady_state_seed!F895,steady_state_seed!F1898,steady_state_seed!F2901,steady_state_seed!F3904)</f>
        <v>9.0075529999999997</v>
      </c>
      <c r="F895">
        <f>SUM(steady_state_seed!G895,steady_state_seed!G1898,steady_state_seed!G2901,steady_state_seed!G3904)</f>
        <v>62.048929999999999</v>
      </c>
      <c r="G895">
        <f>SUM(steady_state_seed!H895,steady_state_seed!H1898,steady_state_seed!H2901,steady_state_seed!H3904)</f>
        <v>50.56615699999999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53.062874000000001</v>
      </c>
      <c r="D896">
        <f>SUM(steady_state_seed!E896,steady_state_seed!E1899,steady_state_seed!E2902,steady_state_seed!E3905)</f>
        <v>44.056400000000004</v>
      </c>
      <c r="E896">
        <f>SUM(steady_state_seed!F896,steady_state_seed!F1899,steady_state_seed!F2902,steady_state_seed!F3905)</f>
        <v>9.0064729999999997</v>
      </c>
      <c r="F896">
        <f>SUM(steady_state_seed!G896,steady_state_seed!G1899,steady_state_seed!G2902,steady_state_seed!G3905)</f>
        <v>62.074501999999995</v>
      </c>
      <c r="G896">
        <f>SUM(steady_state_seed!H896,steady_state_seed!H1899,steady_state_seed!H2902,steady_state_seed!H3905)</f>
        <v>50.587575000000001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53.068247</v>
      </c>
      <c r="D897">
        <f>SUM(steady_state_seed!E897,steady_state_seed!E1900,steady_state_seed!E2903,steady_state_seed!E3906)</f>
        <v>44.059769999999993</v>
      </c>
      <c r="E897">
        <f>SUM(steady_state_seed!F897,steady_state_seed!F1900,steady_state_seed!F2903,steady_state_seed!F3906)</f>
        <v>9.0084769999999992</v>
      </c>
      <c r="F897">
        <f>SUM(steady_state_seed!G897,steady_state_seed!G1900,steady_state_seed!G2903,steady_state_seed!G3906)</f>
        <v>62.060959999999994</v>
      </c>
      <c r="G897">
        <f>SUM(steady_state_seed!H897,steady_state_seed!H1900,steady_state_seed!H2903,steady_state_seed!H3906)</f>
        <v>50.574914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53.072169000000002</v>
      </c>
      <c r="D898">
        <f>SUM(steady_state_seed!E898,steady_state_seed!E1901,steady_state_seed!E2904,steady_state_seed!E3907)</f>
        <v>44.063031000000002</v>
      </c>
      <c r="E898">
        <f>SUM(steady_state_seed!F898,steady_state_seed!F1901,steady_state_seed!F2904,steady_state_seed!F3907)</f>
        <v>9.0091369999999991</v>
      </c>
      <c r="F898">
        <f>SUM(steady_state_seed!G898,steady_state_seed!G1901,steady_state_seed!G2904,steady_state_seed!G3907)</f>
        <v>62.044381000000001</v>
      </c>
      <c r="G898">
        <f>SUM(steady_state_seed!H898,steady_state_seed!H1901,steady_state_seed!H2904,steady_state_seed!H3907)</f>
        <v>50.562506999999997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53.066609</v>
      </c>
      <c r="D899">
        <f>SUM(steady_state_seed!E899,steady_state_seed!E1902,steady_state_seed!E2905,steady_state_seed!E3908)</f>
        <v>44.057870000000001</v>
      </c>
      <c r="E899">
        <f>SUM(steady_state_seed!F899,steady_state_seed!F1902,steady_state_seed!F2905,steady_state_seed!F3908)</f>
        <v>9.0087389999999985</v>
      </c>
      <c r="F899">
        <f>SUM(steady_state_seed!G899,steady_state_seed!G1902,steady_state_seed!G2905,steady_state_seed!G3908)</f>
        <v>62.051175999999998</v>
      </c>
      <c r="G899">
        <f>SUM(steady_state_seed!H899,steady_state_seed!H1902,steady_state_seed!H2905,steady_state_seed!H3908)</f>
        <v>50.565772000000003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53.067404999999994</v>
      </c>
      <c r="D900">
        <f>SUM(steady_state_seed!E900,steady_state_seed!E1903,steady_state_seed!E2906,steady_state_seed!E3909)</f>
        <v>44.057684999999999</v>
      </c>
      <c r="E900">
        <f>SUM(steady_state_seed!F900,steady_state_seed!F1903,steady_state_seed!F2906,steady_state_seed!F3909)</f>
        <v>9.0097199999999997</v>
      </c>
      <c r="F900">
        <f>SUM(steady_state_seed!G900,steady_state_seed!G1903,steady_state_seed!G2906,steady_state_seed!G3909)</f>
        <v>62.033266000000005</v>
      </c>
      <c r="G900">
        <f>SUM(steady_state_seed!H900,steady_state_seed!H1903,steady_state_seed!H2906,steady_state_seed!H3909)</f>
        <v>50.549616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53.066023000000001</v>
      </c>
      <c r="D901">
        <f>SUM(steady_state_seed!E901,steady_state_seed!E1904,steady_state_seed!E2907,steady_state_seed!E3910)</f>
        <v>44.055425999999997</v>
      </c>
      <c r="E901">
        <f>SUM(steady_state_seed!F901,steady_state_seed!F1904,steady_state_seed!F2907,steady_state_seed!F3910)</f>
        <v>9.0105960000000014</v>
      </c>
      <c r="F901">
        <f>SUM(steady_state_seed!G901,steady_state_seed!G1904,steady_state_seed!G2907,steady_state_seed!G3910)</f>
        <v>62.029989</v>
      </c>
      <c r="G901">
        <f>SUM(steady_state_seed!H901,steady_state_seed!H1904,steady_state_seed!H2907,steady_state_seed!H3910)</f>
        <v>50.544605000000004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53.061543999999998</v>
      </c>
      <c r="D902">
        <f>SUM(steady_state_seed!E902,steady_state_seed!E1905,steady_state_seed!E2908,steady_state_seed!E3911)</f>
        <v>44.050085999999993</v>
      </c>
      <c r="E902">
        <f>SUM(steady_state_seed!F902,steady_state_seed!F1905,steady_state_seed!F2908,steady_state_seed!F3911)</f>
        <v>9.0114579999999993</v>
      </c>
      <c r="F902">
        <f>SUM(steady_state_seed!G902,steady_state_seed!G1905,steady_state_seed!G2908,steady_state_seed!G3911)</f>
        <v>61.99430000000001</v>
      </c>
      <c r="G902">
        <f>SUM(steady_state_seed!H902,steady_state_seed!H1905,steady_state_seed!H2908,steady_state_seed!H3911)</f>
        <v>50.513064000000007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53.059142000000001</v>
      </c>
      <c r="D903">
        <f>SUM(steady_state_seed!E903,steady_state_seed!E1906,steady_state_seed!E2909,steady_state_seed!E3912)</f>
        <v>44.048046000000006</v>
      </c>
      <c r="E903">
        <f>SUM(steady_state_seed!F903,steady_state_seed!F1906,steady_state_seed!F2909,steady_state_seed!F3912)</f>
        <v>9.0110960000000002</v>
      </c>
      <c r="F903">
        <f>SUM(steady_state_seed!G903,steady_state_seed!G1906,steady_state_seed!G2909,steady_state_seed!G3912)</f>
        <v>62.020653999999993</v>
      </c>
      <c r="G903">
        <f>SUM(steady_state_seed!H903,steady_state_seed!H1906,steady_state_seed!H2909,steady_state_seed!H3912)</f>
        <v>50.534068999999995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53.048283999999995</v>
      </c>
      <c r="D904">
        <f>SUM(steady_state_seed!E904,steady_state_seed!E1907,steady_state_seed!E2910,steady_state_seed!E3913)</f>
        <v>44.037607999999999</v>
      </c>
      <c r="E904">
        <f>SUM(steady_state_seed!F904,steady_state_seed!F1907,steady_state_seed!F2910,steady_state_seed!F3913)</f>
        <v>9.0106760000000001</v>
      </c>
      <c r="F904">
        <f>SUM(steady_state_seed!G904,steady_state_seed!G1907,steady_state_seed!G2910,steady_state_seed!G3913)</f>
        <v>62.021732</v>
      </c>
      <c r="G904">
        <f>SUM(steady_state_seed!H904,steady_state_seed!H1907,steady_state_seed!H2910,steady_state_seed!H3913)</f>
        <v>50.533150999999997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53.048552000000001</v>
      </c>
      <c r="D905">
        <f>SUM(steady_state_seed!E905,steady_state_seed!E1908,steady_state_seed!E2911,steady_state_seed!E3914)</f>
        <v>44.038082000000003</v>
      </c>
      <c r="E905">
        <f>SUM(steady_state_seed!F905,steady_state_seed!F1908,steady_state_seed!F2911,steady_state_seed!F3914)</f>
        <v>9.0104690000000005</v>
      </c>
      <c r="F905">
        <f>SUM(steady_state_seed!G905,steady_state_seed!G1908,steady_state_seed!G2911,steady_state_seed!G3914)</f>
        <v>62.040867000000006</v>
      </c>
      <c r="G905">
        <f>SUM(steady_state_seed!H905,steady_state_seed!H1908,steady_state_seed!H2911,steady_state_seed!H3914)</f>
        <v>50.548680999999995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53.037156000000003</v>
      </c>
      <c r="D906">
        <f>SUM(steady_state_seed!E906,steady_state_seed!E1909,steady_state_seed!E2912,steady_state_seed!E3915)</f>
        <v>44.027216999999993</v>
      </c>
      <c r="E906">
        <f>SUM(steady_state_seed!F906,steady_state_seed!F1909,steady_state_seed!F2912,steady_state_seed!F3915)</f>
        <v>9.0099400000000003</v>
      </c>
      <c r="F906">
        <f>SUM(steady_state_seed!G906,steady_state_seed!G1909,steady_state_seed!G2912,steady_state_seed!G3915)</f>
        <v>62.034087999999997</v>
      </c>
      <c r="G906">
        <f>SUM(steady_state_seed!H906,steady_state_seed!H1909,steady_state_seed!H2912,steady_state_seed!H3915)</f>
        <v>50.542208000000002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53.026723999999994</v>
      </c>
      <c r="D907">
        <f>SUM(steady_state_seed!E907,steady_state_seed!E1910,steady_state_seed!E2913,steady_state_seed!E3916)</f>
        <v>44.017517999999995</v>
      </c>
      <c r="E907">
        <f>SUM(steady_state_seed!F907,steady_state_seed!F1910,steady_state_seed!F2913,steady_state_seed!F3916)</f>
        <v>9.0092049999999997</v>
      </c>
      <c r="F907">
        <f>SUM(steady_state_seed!G907,steady_state_seed!G1910,steady_state_seed!G2913,steady_state_seed!G3916)</f>
        <v>62.021160000000002</v>
      </c>
      <c r="G907">
        <f>SUM(steady_state_seed!H907,steady_state_seed!H1910,steady_state_seed!H2913,steady_state_seed!H3916)</f>
        <v>50.532109999999996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53.020930999999997</v>
      </c>
      <c r="D908">
        <f>SUM(steady_state_seed!E908,steady_state_seed!E1911,steady_state_seed!E2914,steady_state_seed!E3917)</f>
        <v>44.012543000000001</v>
      </c>
      <c r="E908">
        <f>SUM(steady_state_seed!F908,steady_state_seed!F1911,steady_state_seed!F2914,steady_state_seed!F3917)</f>
        <v>9.0083889999999993</v>
      </c>
      <c r="F908">
        <f>SUM(steady_state_seed!G908,steady_state_seed!G1911,steady_state_seed!G2914,steady_state_seed!G3917)</f>
        <v>62.021740999999999</v>
      </c>
      <c r="G908">
        <f>SUM(steady_state_seed!H908,steady_state_seed!H1911,steady_state_seed!H2914,steady_state_seed!H3917)</f>
        <v>50.533084000000002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53.013003000000005</v>
      </c>
      <c r="D909">
        <f>SUM(steady_state_seed!E909,steady_state_seed!E1912,steady_state_seed!E2915,steady_state_seed!E3918)</f>
        <v>44.002552000000001</v>
      </c>
      <c r="E909">
        <f>SUM(steady_state_seed!F909,steady_state_seed!F1912,steady_state_seed!F2915,steady_state_seed!F3918)</f>
        <v>9.0104500000000005</v>
      </c>
      <c r="F909">
        <f>SUM(steady_state_seed!G909,steady_state_seed!G1912,steady_state_seed!G2915,steady_state_seed!G3918)</f>
        <v>62.005870999999999</v>
      </c>
      <c r="G909">
        <f>SUM(steady_state_seed!H909,steady_state_seed!H1912,steady_state_seed!H2915,steady_state_seed!H3918)</f>
        <v>50.516430999999997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53.005651999999998</v>
      </c>
      <c r="D910">
        <f>SUM(steady_state_seed!E910,steady_state_seed!E1913,steady_state_seed!E2916,steady_state_seed!E3919)</f>
        <v>43.994704999999996</v>
      </c>
      <c r="E910">
        <f>SUM(steady_state_seed!F910,steady_state_seed!F1913,steady_state_seed!F2916,steady_state_seed!F3919)</f>
        <v>9.0109460000000006</v>
      </c>
      <c r="F910">
        <f>SUM(steady_state_seed!G910,steady_state_seed!G1913,steady_state_seed!G2916,steady_state_seed!G3919)</f>
        <v>61.960235000000004</v>
      </c>
      <c r="G910">
        <f>SUM(steady_state_seed!H910,steady_state_seed!H1913,steady_state_seed!H2916,steady_state_seed!H3919)</f>
        <v>50.477530999999999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53.002779000000004</v>
      </c>
      <c r="D911">
        <f>SUM(steady_state_seed!E911,steady_state_seed!E1914,steady_state_seed!E2917,steady_state_seed!E3920)</f>
        <v>43.991033000000009</v>
      </c>
      <c r="E911">
        <f>SUM(steady_state_seed!F911,steady_state_seed!F1914,steady_state_seed!F2917,steady_state_seed!F3920)</f>
        <v>9.0117440000000002</v>
      </c>
      <c r="F911">
        <f>SUM(steady_state_seed!G911,steady_state_seed!G1914,steady_state_seed!G2917,steady_state_seed!G3920)</f>
        <v>61.958729000000005</v>
      </c>
      <c r="G911">
        <f>SUM(steady_state_seed!H911,steady_state_seed!H1914,steady_state_seed!H2917,steady_state_seed!H3920)</f>
        <v>50.472729000000001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53.000733000000004</v>
      </c>
      <c r="D912">
        <f>SUM(steady_state_seed!E912,steady_state_seed!E1915,steady_state_seed!E2918,steady_state_seed!E3921)</f>
        <v>43.989254000000003</v>
      </c>
      <c r="E912">
        <f>SUM(steady_state_seed!F912,steady_state_seed!F1915,steady_state_seed!F2918,steady_state_seed!F3921)</f>
        <v>9.0114780000000003</v>
      </c>
      <c r="F912">
        <f>SUM(steady_state_seed!G912,steady_state_seed!G1915,steady_state_seed!G2918,steady_state_seed!G3921)</f>
        <v>61.967190000000002</v>
      </c>
      <c r="G912">
        <f>SUM(steady_state_seed!H912,steady_state_seed!H1915,steady_state_seed!H2918,steady_state_seed!H3921)</f>
        <v>50.479293000000006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52.997023000000006</v>
      </c>
      <c r="D913">
        <f>SUM(steady_state_seed!E913,steady_state_seed!E1916,steady_state_seed!E2919,steady_state_seed!E3922)</f>
        <v>43.986823999999999</v>
      </c>
      <c r="E913">
        <f>SUM(steady_state_seed!F913,steady_state_seed!F1916,steady_state_seed!F2919,steady_state_seed!F3922)</f>
        <v>9.0101990000000018</v>
      </c>
      <c r="F913">
        <f>SUM(steady_state_seed!G913,steady_state_seed!G1916,steady_state_seed!G2919,steady_state_seed!G3922)</f>
        <v>61.987317999999995</v>
      </c>
      <c r="G913">
        <f>SUM(steady_state_seed!H913,steady_state_seed!H1916,steady_state_seed!H2919,steady_state_seed!H3922)</f>
        <v>50.496814000000001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52.995871999999999</v>
      </c>
      <c r="D914">
        <f>SUM(steady_state_seed!E914,steady_state_seed!E1917,steady_state_seed!E2920,steady_state_seed!E3923)</f>
        <v>43.986401999999998</v>
      </c>
      <c r="E914">
        <f>SUM(steady_state_seed!F914,steady_state_seed!F1917,steady_state_seed!F2920,steady_state_seed!F3923)</f>
        <v>9.0094699999999985</v>
      </c>
      <c r="F914">
        <f>SUM(steady_state_seed!G914,steady_state_seed!G1917,steady_state_seed!G2920,steady_state_seed!G3923)</f>
        <v>61.983142999999998</v>
      </c>
      <c r="G914">
        <f>SUM(steady_state_seed!H914,steady_state_seed!H1917,steady_state_seed!H2920,steady_state_seed!H3923)</f>
        <v>50.494358000000005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53.014735999999999</v>
      </c>
      <c r="D915">
        <f>SUM(steady_state_seed!E915,steady_state_seed!E1918,steady_state_seed!E2921,steady_state_seed!E3924)</f>
        <v>44.002521000000002</v>
      </c>
      <c r="E915">
        <f>SUM(steady_state_seed!F915,steady_state_seed!F1918,steady_state_seed!F2921,steady_state_seed!F3924)</f>
        <v>9.0122149999999994</v>
      </c>
      <c r="F915">
        <f>SUM(steady_state_seed!G915,steady_state_seed!G1918,steady_state_seed!G2921,steady_state_seed!G3924)</f>
        <v>61.917620999999997</v>
      </c>
      <c r="G915">
        <f>SUM(steady_state_seed!H915,steady_state_seed!H1918,steady_state_seed!H2921,steady_state_seed!H3924)</f>
        <v>50.440595999999992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53.033087999999999</v>
      </c>
      <c r="D916">
        <f>SUM(steady_state_seed!E916,steady_state_seed!E1919,steady_state_seed!E2922,steady_state_seed!E3925)</f>
        <v>44.019413</v>
      </c>
      <c r="E916">
        <f>SUM(steady_state_seed!F916,steady_state_seed!F1919,steady_state_seed!F2922,steady_state_seed!F3925)</f>
        <v>9.0136749999999992</v>
      </c>
      <c r="F916">
        <f>SUM(steady_state_seed!G916,steady_state_seed!G1919,steady_state_seed!G2922,steady_state_seed!G3925)</f>
        <v>61.927678</v>
      </c>
      <c r="G916">
        <f>SUM(steady_state_seed!H916,steady_state_seed!H1919,steady_state_seed!H2922,steady_state_seed!H3925)</f>
        <v>50.448618999999994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53.03437000000001</v>
      </c>
      <c r="D917">
        <f>SUM(steady_state_seed!E917,steady_state_seed!E1920,steady_state_seed!E2923,steady_state_seed!E3926)</f>
        <v>44.022366999999996</v>
      </c>
      <c r="E917">
        <f>SUM(steady_state_seed!F917,steady_state_seed!F1920,steady_state_seed!F2923,steady_state_seed!F3926)</f>
        <v>9.012003</v>
      </c>
      <c r="F917">
        <f>SUM(steady_state_seed!G917,steady_state_seed!G1920,steady_state_seed!G2923,steady_state_seed!G3926)</f>
        <v>61.956651999999998</v>
      </c>
      <c r="G917">
        <f>SUM(steady_state_seed!H917,steady_state_seed!H1920,steady_state_seed!H2923,steady_state_seed!H3926)</f>
        <v>50.472539999999995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53.025553000000002</v>
      </c>
      <c r="D918">
        <f>SUM(steady_state_seed!E918,steady_state_seed!E1921,steady_state_seed!E2924,steady_state_seed!E3927)</f>
        <v>44.014653999999993</v>
      </c>
      <c r="E918">
        <f>SUM(steady_state_seed!F918,steady_state_seed!F1921,steady_state_seed!F2924,steady_state_seed!F3927)</f>
        <v>9.0108990000000002</v>
      </c>
      <c r="F918">
        <f>SUM(steady_state_seed!G918,steady_state_seed!G1921,steady_state_seed!G2924,steady_state_seed!G3927)</f>
        <v>61.970621999999992</v>
      </c>
      <c r="G918">
        <f>SUM(steady_state_seed!H918,steady_state_seed!H1921,steady_state_seed!H2924,steady_state_seed!H3927)</f>
        <v>50.481046999999997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53.005440999999998</v>
      </c>
      <c r="D919">
        <f>SUM(steady_state_seed!E919,steady_state_seed!E1922,steady_state_seed!E2925,steady_state_seed!E3928)</f>
        <v>43.995265000000003</v>
      </c>
      <c r="E919">
        <f>SUM(steady_state_seed!F919,steady_state_seed!F1922,steady_state_seed!F2925,steady_state_seed!F3928)</f>
        <v>9.0101759999999995</v>
      </c>
      <c r="F919">
        <f>SUM(steady_state_seed!G919,steady_state_seed!G1922,steady_state_seed!G2925,steady_state_seed!G3928)</f>
        <v>61.947397000000002</v>
      </c>
      <c r="G919">
        <f>SUM(steady_state_seed!H919,steady_state_seed!H1922,steady_state_seed!H2925,steady_state_seed!H3928)</f>
        <v>50.458284000000006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52.998305999999999</v>
      </c>
      <c r="D920">
        <f>SUM(steady_state_seed!E920,steady_state_seed!E1923,steady_state_seed!E2926,steady_state_seed!E3929)</f>
        <v>43.986225000000005</v>
      </c>
      <c r="E920">
        <f>SUM(steady_state_seed!F920,steady_state_seed!F1923,steady_state_seed!F2926,steady_state_seed!F3929)</f>
        <v>9.012080000000001</v>
      </c>
      <c r="F920">
        <f>SUM(steady_state_seed!G920,steady_state_seed!G1923,steady_state_seed!G2926,steady_state_seed!G3929)</f>
        <v>61.914304999999999</v>
      </c>
      <c r="G920">
        <f>SUM(steady_state_seed!H920,steady_state_seed!H1923,steady_state_seed!H2926,steady_state_seed!H3929)</f>
        <v>50.427213999999999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52.996460999999996</v>
      </c>
      <c r="D921">
        <f>SUM(steady_state_seed!E921,steady_state_seed!E1924,steady_state_seed!E2927,steady_state_seed!E3930)</f>
        <v>43.984957000000001</v>
      </c>
      <c r="E921">
        <f>SUM(steady_state_seed!F921,steady_state_seed!F1924,steady_state_seed!F2927,steady_state_seed!F3930)</f>
        <v>9.0115040000000004</v>
      </c>
      <c r="F921">
        <f>SUM(steady_state_seed!G921,steady_state_seed!G1924,steady_state_seed!G2927,steady_state_seed!G3930)</f>
        <v>61.925682999999992</v>
      </c>
      <c r="G921">
        <f>SUM(steady_state_seed!H921,steady_state_seed!H1924,steady_state_seed!H2927,steady_state_seed!H3930)</f>
        <v>50.435378000000007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53.001402999999996</v>
      </c>
      <c r="D922">
        <f>SUM(steady_state_seed!E922,steady_state_seed!E1925,steady_state_seed!E2928,steady_state_seed!E3931)</f>
        <v>43.988191999999998</v>
      </c>
      <c r="E922">
        <f>SUM(steady_state_seed!F922,steady_state_seed!F1925,steady_state_seed!F2928,steady_state_seed!F3931)</f>
        <v>9.0132120000000011</v>
      </c>
      <c r="F922">
        <f>SUM(steady_state_seed!G922,steady_state_seed!G1925,steady_state_seed!G2928,steady_state_seed!G3931)</f>
        <v>61.862352999999999</v>
      </c>
      <c r="G922">
        <f>SUM(steady_state_seed!H922,steady_state_seed!H1925,steady_state_seed!H2928,steady_state_seed!H3931)</f>
        <v>50.383305999999997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53.002648000000001</v>
      </c>
      <c r="D923">
        <f>SUM(steady_state_seed!E923,steady_state_seed!E1926,steady_state_seed!E2929,steady_state_seed!E3932)</f>
        <v>43.989224</v>
      </c>
      <c r="E923">
        <f>SUM(steady_state_seed!F923,steady_state_seed!F1926,steady_state_seed!F2929,steady_state_seed!F3932)</f>
        <v>9.0134249999999998</v>
      </c>
      <c r="F923">
        <f>SUM(steady_state_seed!G923,steady_state_seed!G1926,steady_state_seed!G2929,steady_state_seed!G3932)</f>
        <v>61.877316999999998</v>
      </c>
      <c r="G923">
        <f>SUM(steady_state_seed!H923,steady_state_seed!H1926,steady_state_seed!H2929,steady_state_seed!H3932)</f>
        <v>50.394228000000005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53.008396999999995</v>
      </c>
      <c r="D924">
        <f>SUM(steady_state_seed!E924,steady_state_seed!E1927,steady_state_seed!E2930,steady_state_seed!E3933)</f>
        <v>43.996019999999994</v>
      </c>
      <c r="E924">
        <f>SUM(steady_state_seed!F924,steady_state_seed!F1927,steady_state_seed!F2930,steady_state_seed!F3933)</f>
        <v>9.012378</v>
      </c>
      <c r="F924">
        <f>SUM(steady_state_seed!G924,steady_state_seed!G1927,steady_state_seed!G2930,steady_state_seed!G3933)</f>
        <v>61.869745999999999</v>
      </c>
      <c r="G924">
        <f>SUM(steady_state_seed!H924,steady_state_seed!H1927,steady_state_seed!H2930,steady_state_seed!H3933)</f>
        <v>50.38794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53.018491999999995</v>
      </c>
      <c r="D925">
        <f>SUM(steady_state_seed!E925,steady_state_seed!E1928,steady_state_seed!E2931,steady_state_seed!E3934)</f>
        <v>44.006070000000001</v>
      </c>
      <c r="E925">
        <f>SUM(steady_state_seed!F925,steady_state_seed!F1928,steady_state_seed!F2931,steady_state_seed!F3934)</f>
        <v>9.0124220000000008</v>
      </c>
      <c r="F925">
        <f>SUM(steady_state_seed!G925,steady_state_seed!G1928,steady_state_seed!G2931,steady_state_seed!G3934)</f>
        <v>61.875098000000001</v>
      </c>
      <c r="G925">
        <f>SUM(steady_state_seed!H925,steady_state_seed!H1928,steady_state_seed!H2931,steady_state_seed!H3934)</f>
        <v>50.391964000000002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53.026409999999998</v>
      </c>
      <c r="D926">
        <f>SUM(steady_state_seed!E926,steady_state_seed!E1929,steady_state_seed!E2932,steady_state_seed!E3935)</f>
        <v>44.012478000000002</v>
      </c>
      <c r="E926">
        <f>SUM(steady_state_seed!F926,steady_state_seed!F1929,steady_state_seed!F2932,steady_state_seed!F3935)</f>
        <v>9.0139310000000012</v>
      </c>
      <c r="F926">
        <f>SUM(steady_state_seed!G926,steady_state_seed!G1929,steady_state_seed!G2932,steady_state_seed!G3935)</f>
        <v>61.843834000000001</v>
      </c>
      <c r="G926">
        <f>SUM(steady_state_seed!H926,steady_state_seed!H1929,steady_state_seed!H2932,steady_state_seed!H3935)</f>
        <v>50.364280000000001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53.046724000000005</v>
      </c>
      <c r="D927">
        <f>SUM(steady_state_seed!E927,steady_state_seed!E1930,steady_state_seed!E2933,steady_state_seed!E3936)</f>
        <v>44.032498000000004</v>
      </c>
      <c r="E927">
        <f>SUM(steady_state_seed!F927,steady_state_seed!F1930,steady_state_seed!F2933,steady_state_seed!F3936)</f>
        <v>9.0142249999999997</v>
      </c>
      <c r="F927">
        <f>SUM(steady_state_seed!G927,steady_state_seed!G1930,steady_state_seed!G2933,steady_state_seed!G3936)</f>
        <v>61.839198999999994</v>
      </c>
      <c r="G927">
        <f>SUM(steady_state_seed!H927,steady_state_seed!H1930,steady_state_seed!H2933,steady_state_seed!H3936)</f>
        <v>50.361891999999997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53.056953999999998</v>
      </c>
      <c r="D928">
        <f>SUM(steady_state_seed!E928,steady_state_seed!E1931,steady_state_seed!E2934,steady_state_seed!E3937)</f>
        <v>44.043081999999998</v>
      </c>
      <c r="E928">
        <f>SUM(steady_state_seed!F928,steady_state_seed!F1931,steady_state_seed!F2934,steady_state_seed!F3937)</f>
        <v>9.0138730000000002</v>
      </c>
      <c r="F928">
        <f>SUM(steady_state_seed!G928,steady_state_seed!G1931,steady_state_seed!G2934,steady_state_seed!G3937)</f>
        <v>61.840609999999998</v>
      </c>
      <c r="G928">
        <f>SUM(steady_state_seed!H928,steady_state_seed!H1931,steady_state_seed!H2934,steady_state_seed!H3937)</f>
        <v>50.362273000000002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53.058610999999999</v>
      </c>
      <c r="D929">
        <f>SUM(steady_state_seed!E929,steady_state_seed!E1932,steady_state_seed!E2935,steady_state_seed!E3938)</f>
        <v>44.043824000000001</v>
      </c>
      <c r="E929">
        <f>SUM(steady_state_seed!F929,steady_state_seed!F1932,steady_state_seed!F2935,steady_state_seed!F3938)</f>
        <v>9.0147849999999998</v>
      </c>
      <c r="F929">
        <f>SUM(steady_state_seed!G929,steady_state_seed!G1932,steady_state_seed!G2935,steady_state_seed!G3938)</f>
        <v>61.833842000000004</v>
      </c>
      <c r="G929">
        <f>SUM(steady_state_seed!H929,steady_state_seed!H1932,steady_state_seed!H2935,steady_state_seed!H3938)</f>
        <v>50.353751000000003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53.064140999999992</v>
      </c>
      <c r="D930">
        <f>SUM(steady_state_seed!E930,steady_state_seed!E1933,steady_state_seed!E2936,steady_state_seed!E3939)</f>
        <v>44.048912000000001</v>
      </c>
      <c r="E930">
        <f>SUM(steady_state_seed!F930,steady_state_seed!F1933,steady_state_seed!F2936,steady_state_seed!F3939)</f>
        <v>9.0152280000000005</v>
      </c>
      <c r="F930">
        <f>SUM(steady_state_seed!G930,steady_state_seed!G1933,steady_state_seed!G2936,steady_state_seed!G3939)</f>
        <v>61.830205999999997</v>
      </c>
      <c r="G930">
        <f>SUM(steady_state_seed!H930,steady_state_seed!H1933,steady_state_seed!H2936,steady_state_seed!H3939)</f>
        <v>50.349308999999998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53.075420999999999</v>
      </c>
      <c r="D931">
        <f>SUM(steady_state_seed!E931,steady_state_seed!E1934,steady_state_seed!E2937,steady_state_seed!E3940)</f>
        <v>44.059002000000007</v>
      </c>
      <c r="E931">
        <f>SUM(steady_state_seed!F931,steady_state_seed!F1934,steady_state_seed!F2937,steady_state_seed!F3940)</f>
        <v>9.0164159999999995</v>
      </c>
      <c r="F931">
        <f>SUM(steady_state_seed!G931,steady_state_seed!G1934,steady_state_seed!G2937,steady_state_seed!G3940)</f>
        <v>61.821056999999996</v>
      </c>
      <c r="G931">
        <f>SUM(steady_state_seed!H931,steady_state_seed!H1934,steady_state_seed!H2937,steady_state_seed!H3940)</f>
        <v>50.340268000000002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53.109400000000001</v>
      </c>
      <c r="D932">
        <f>SUM(steady_state_seed!E932,steady_state_seed!E1935,steady_state_seed!E2938,steady_state_seed!E3941)</f>
        <v>44.094867999999991</v>
      </c>
      <c r="E932">
        <f>SUM(steady_state_seed!F932,steady_state_seed!F1935,steady_state_seed!F2938,steady_state_seed!F3941)</f>
        <v>9.0145319999999991</v>
      </c>
      <c r="F932">
        <f>SUM(steady_state_seed!G932,steady_state_seed!G1935,steady_state_seed!G2938,steady_state_seed!G3941)</f>
        <v>61.844940000000008</v>
      </c>
      <c r="G932">
        <f>SUM(steady_state_seed!H932,steady_state_seed!H1935,steady_state_seed!H2938,steady_state_seed!H3941)</f>
        <v>50.367412000000002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53.137571999999999</v>
      </c>
      <c r="D933">
        <f>SUM(steady_state_seed!E933,steady_state_seed!E1936,steady_state_seed!E2939,steady_state_seed!E3942)</f>
        <v>44.124546999999993</v>
      </c>
      <c r="E933">
        <f>SUM(steady_state_seed!F933,steady_state_seed!F1936,steady_state_seed!F2939,steady_state_seed!F3942)</f>
        <v>9.013026</v>
      </c>
      <c r="F933">
        <f>SUM(steady_state_seed!G933,steady_state_seed!G1936,steady_state_seed!G2939,steady_state_seed!G3942)</f>
        <v>61.894827000000006</v>
      </c>
      <c r="G933">
        <f>SUM(steady_state_seed!H933,steady_state_seed!H1936,steady_state_seed!H2939,steady_state_seed!H3942)</f>
        <v>50.414208000000002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53.154617000000002</v>
      </c>
      <c r="D934">
        <f>SUM(steady_state_seed!E934,steady_state_seed!E1937,steady_state_seed!E2940,steady_state_seed!E3943)</f>
        <v>44.140335</v>
      </c>
      <c r="E934">
        <f>SUM(steady_state_seed!F934,steady_state_seed!F1937,steady_state_seed!F2940,steady_state_seed!F3943)</f>
        <v>9.0142819999999997</v>
      </c>
      <c r="F934">
        <f>SUM(steady_state_seed!G934,steady_state_seed!G1937,steady_state_seed!G2940,steady_state_seed!G3943)</f>
        <v>61.897203000000005</v>
      </c>
      <c r="G934">
        <f>SUM(steady_state_seed!H934,steady_state_seed!H1937,steady_state_seed!H2940,steady_state_seed!H3943)</f>
        <v>50.417558999999997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53.166705</v>
      </c>
      <c r="D935">
        <f>SUM(steady_state_seed!E935,steady_state_seed!E1938,steady_state_seed!E2941,steady_state_seed!E3944)</f>
        <v>44.152811</v>
      </c>
      <c r="E935">
        <f>SUM(steady_state_seed!F935,steady_state_seed!F1938,steady_state_seed!F2941,steady_state_seed!F3944)</f>
        <v>9.0138940000000005</v>
      </c>
      <c r="F935">
        <f>SUM(steady_state_seed!G935,steady_state_seed!G1938,steady_state_seed!G2941,steady_state_seed!G3944)</f>
        <v>61.940857000000001</v>
      </c>
      <c r="G935">
        <f>SUM(steady_state_seed!H935,steady_state_seed!H1938,steady_state_seed!H2941,steady_state_seed!H3944)</f>
        <v>50.454925000000003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53.169415000000001</v>
      </c>
      <c r="D936">
        <f>SUM(steady_state_seed!E936,steady_state_seed!E1939,steady_state_seed!E2942,steady_state_seed!E3945)</f>
        <v>44.155839</v>
      </c>
      <c r="E936">
        <f>SUM(steady_state_seed!F936,steady_state_seed!F1939,steady_state_seed!F2942,steady_state_seed!F3945)</f>
        <v>9.0135770000000015</v>
      </c>
      <c r="F936">
        <f>SUM(steady_state_seed!G936,steady_state_seed!G1939,steady_state_seed!G2942,steady_state_seed!G3945)</f>
        <v>61.964818000000001</v>
      </c>
      <c r="G936">
        <f>SUM(steady_state_seed!H936,steady_state_seed!H1939,steady_state_seed!H2942,steady_state_seed!H3945)</f>
        <v>50.475421000000004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53.163538000000003</v>
      </c>
      <c r="D937">
        <f>SUM(steady_state_seed!E937,steady_state_seed!E1940,steady_state_seed!E2943,steady_state_seed!E3946)</f>
        <v>44.150549000000005</v>
      </c>
      <c r="E937">
        <f>SUM(steady_state_seed!F937,steady_state_seed!F1940,steady_state_seed!F2943,steady_state_seed!F3946)</f>
        <v>9.0129900000000003</v>
      </c>
      <c r="F937">
        <f>SUM(steady_state_seed!G937,steady_state_seed!G1940,steady_state_seed!G2943,steady_state_seed!G3946)</f>
        <v>61.965002999999996</v>
      </c>
      <c r="G937">
        <f>SUM(steady_state_seed!H937,steady_state_seed!H1940,steady_state_seed!H2943,steady_state_seed!H3946)</f>
        <v>50.475053999999993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53.166778000000001</v>
      </c>
      <c r="D938">
        <f>SUM(steady_state_seed!E938,steady_state_seed!E1941,steady_state_seed!E2944,steady_state_seed!E3947)</f>
        <v>44.153702000000003</v>
      </c>
      <c r="E938">
        <f>SUM(steady_state_seed!F938,steady_state_seed!F1941,steady_state_seed!F2944,steady_state_seed!F3947)</f>
        <v>9.0130770000000009</v>
      </c>
      <c r="F938">
        <f>SUM(steady_state_seed!G938,steady_state_seed!G1941,steady_state_seed!G2944,steady_state_seed!G3947)</f>
        <v>61.918854000000003</v>
      </c>
      <c r="G938">
        <f>SUM(steady_state_seed!H938,steady_state_seed!H1941,steady_state_seed!H2944,steady_state_seed!H3947)</f>
        <v>50.437919000000001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53.162961000000003</v>
      </c>
      <c r="D939">
        <f>SUM(steady_state_seed!E939,steady_state_seed!E1942,steady_state_seed!E2945,steady_state_seed!E3948)</f>
        <v>44.150297999999999</v>
      </c>
      <c r="E939">
        <f>SUM(steady_state_seed!F939,steady_state_seed!F1942,steady_state_seed!F2945,steady_state_seed!F3948)</f>
        <v>9.0126640000000009</v>
      </c>
      <c r="F939">
        <f>SUM(steady_state_seed!G939,steady_state_seed!G1942,steady_state_seed!G2945,steady_state_seed!G3948)</f>
        <v>61.912247000000001</v>
      </c>
      <c r="G939">
        <f>SUM(steady_state_seed!H939,steady_state_seed!H1942,steady_state_seed!H2945,steady_state_seed!H3948)</f>
        <v>50.430441999999999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53.148941000000008</v>
      </c>
      <c r="D940">
        <f>SUM(steady_state_seed!E940,steady_state_seed!E1943,steady_state_seed!E2946,steady_state_seed!E3949)</f>
        <v>44.136559999999996</v>
      </c>
      <c r="E940">
        <f>SUM(steady_state_seed!F940,steady_state_seed!F1943,steady_state_seed!F2946,steady_state_seed!F3949)</f>
        <v>9.0123809999999995</v>
      </c>
      <c r="F940">
        <f>SUM(steady_state_seed!G940,steady_state_seed!G1943,steady_state_seed!G2946,steady_state_seed!G3949)</f>
        <v>61.925165</v>
      </c>
      <c r="G940">
        <f>SUM(steady_state_seed!H940,steady_state_seed!H1943,steady_state_seed!H2946,steady_state_seed!H3949)</f>
        <v>50.436315999999998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53.131594</v>
      </c>
      <c r="D941">
        <f>SUM(steady_state_seed!E941,steady_state_seed!E1944,steady_state_seed!E2947,steady_state_seed!E3950)</f>
        <v>44.119309999999999</v>
      </c>
      <c r="E941">
        <f>SUM(steady_state_seed!F941,steady_state_seed!F1944,steady_state_seed!F2947,steady_state_seed!F3950)</f>
        <v>9.0122850000000003</v>
      </c>
      <c r="F941">
        <f>SUM(steady_state_seed!G941,steady_state_seed!G1944,steady_state_seed!G2947,steady_state_seed!G3950)</f>
        <v>61.91485999999999</v>
      </c>
      <c r="G941">
        <f>SUM(steady_state_seed!H941,steady_state_seed!H1944,steady_state_seed!H2947,steady_state_seed!H3950)</f>
        <v>50.423637999999997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53.100470999999999</v>
      </c>
      <c r="D942">
        <f>SUM(steady_state_seed!E942,steady_state_seed!E1945,steady_state_seed!E2948,steady_state_seed!E3951)</f>
        <v>44.088051999999998</v>
      </c>
      <c r="E942">
        <f>SUM(steady_state_seed!F942,steady_state_seed!F1945,steady_state_seed!F2948,steady_state_seed!F3951)</f>
        <v>9.0124180000000003</v>
      </c>
      <c r="F942">
        <f>SUM(steady_state_seed!G942,steady_state_seed!G1945,steady_state_seed!G2948,steady_state_seed!G3951)</f>
        <v>61.870723000000005</v>
      </c>
      <c r="G942">
        <f>SUM(steady_state_seed!H942,steady_state_seed!H1945,steady_state_seed!H2948,steady_state_seed!H3951)</f>
        <v>50.379987999999997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53.062419999999996</v>
      </c>
      <c r="D943">
        <f>SUM(steady_state_seed!E943,steady_state_seed!E1946,steady_state_seed!E2949,steady_state_seed!E3952)</f>
        <v>44.051636000000002</v>
      </c>
      <c r="E943">
        <f>SUM(steady_state_seed!F943,steady_state_seed!F1946,steady_state_seed!F2949,steady_state_seed!F3952)</f>
        <v>9.0107850000000003</v>
      </c>
      <c r="F943">
        <f>SUM(steady_state_seed!G943,steady_state_seed!G1946,steady_state_seed!G2949,steady_state_seed!G3952)</f>
        <v>61.841492999999993</v>
      </c>
      <c r="G943">
        <f>SUM(steady_state_seed!H943,steady_state_seed!H1946,steady_state_seed!H2949,steady_state_seed!H3952)</f>
        <v>50.350304999999999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53.024563999999998</v>
      </c>
      <c r="D944">
        <f>SUM(steady_state_seed!E944,steady_state_seed!E1947,steady_state_seed!E2950,steady_state_seed!E3953)</f>
        <v>44.014386000000002</v>
      </c>
      <c r="E944">
        <f>SUM(steady_state_seed!F944,steady_state_seed!F1947,steady_state_seed!F2950,steady_state_seed!F3953)</f>
        <v>9.010178999999999</v>
      </c>
      <c r="F944">
        <f>SUM(steady_state_seed!G944,steady_state_seed!G1947,steady_state_seed!G2950,steady_state_seed!G3953)</f>
        <v>61.799333000000004</v>
      </c>
      <c r="G944">
        <f>SUM(steady_state_seed!H944,steady_state_seed!H1947,steady_state_seed!H2950,steady_state_seed!H3953)</f>
        <v>50.308868000000004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52.989487999999994</v>
      </c>
      <c r="D945">
        <f>SUM(steady_state_seed!E945,steady_state_seed!E1948,steady_state_seed!E2951,steady_state_seed!E3954)</f>
        <v>43.978546000000001</v>
      </c>
      <c r="E945">
        <f>SUM(steady_state_seed!F945,steady_state_seed!F1948,steady_state_seed!F2951,steady_state_seed!F3954)</f>
        <v>9.010943000000001</v>
      </c>
      <c r="F945">
        <f>SUM(steady_state_seed!G945,steady_state_seed!G1948,steady_state_seed!G2951,steady_state_seed!G3954)</f>
        <v>61.725210000000004</v>
      </c>
      <c r="G945">
        <f>SUM(steady_state_seed!H945,steady_state_seed!H1948,steady_state_seed!H2951,steady_state_seed!H3954)</f>
        <v>50.240772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52.965890999999999</v>
      </c>
      <c r="D946">
        <f>SUM(steady_state_seed!E946,steady_state_seed!E1949,steady_state_seed!E2952,steady_state_seed!E3955)</f>
        <v>43.953583999999999</v>
      </c>
      <c r="E946">
        <f>SUM(steady_state_seed!F946,steady_state_seed!F1949,steady_state_seed!F2952,steady_state_seed!F3955)</f>
        <v>9.0123080000000009</v>
      </c>
      <c r="F946">
        <f>SUM(steady_state_seed!G946,steady_state_seed!G1949,steady_state_seed!G2952,steady_state_seed!G3955)</f>
        <v>61.68362299999999</v>
      </c>
      <c r="G946">
        <f>SUM(steady_state_seed!H946,steady_state_seed!H1949,steady_state_seed!H2952,steady_state_seed!H3955)</f>
        <v>50.200407999999996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52.939399999999999</v>
      </c>
      <c r="D947">
        <f>SUM(steady_state_seed!E947,steady_state_seed!E1950,steady_state_seed!E2953,steady_state_seed!E3956)</f>
        <v>43.927659999999996</v>
      </c>
      <c r="E947">
        <f>SUM(steady_state_seed!F947,steady_state_seed!F1950,steady_state_seed!F2953,steady_state_seed!F3956)</f>
        <v>9.0117419999999999</v>
      </c>
      <c r="F947">
        <f>SUM(steady_state_seed!G947,steady_state_seed!G1950,steady_state_seed!G2953,steady_state_seed!G3956)</f>
        <v>61.657180999999994</v>
      </c>
      <c r="G947">
        <f>SUM(steady_state_seed!H947,steady_state_seed!H1950,steady_state_seed!H2953,steady_state_seed!H3956)</f>
        <v>50.173371000000003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52.904667000000003</v>
      </c>
      <c r="D948">
        <f>SUM(steady_state_seed!E948,steady_state_seed!E1951,steady_state_seed!E2954,steady_state_seed!E3957)</f>
        <v>43.893661999999999</v>
      </c>
      <c r="E948">
        <f>SUM(steady_state_seed!F948,steady_state_seed!F1951,steady_state_seed!F2954,steady_state_seed!F3957)</f>
        <v>9.011004999999999</v>
      </c>
      <c r="F948">
        <f>SUM(steady_state_seed!G948,steady_state_seed!G1951,steady_state_seed!G2954,steady_state_seed!G3957)</f>
        <v>61.631315000000001</v>
      </c>
      <c r="G948">
        <f>SUM(steady_state_seed!H948,steady_state_seed!H1951,steady_state_seed!H2954,steady_state_seed!H3957)</f>
        <v>50.146471000000005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52.871628000000001</v>
      </c>
      <c r="D949">
        <f>SUM(steady_state_seed!E949,steady_state_seed!E1952,steady_state_seed!E2955,steady_state_seed!E3958)</f>
        <v>43.860709</v>
      </c>
      <c r="E949">
        <f>SUM(steady_state_seed!F949,steady_state_seed!F1952,steady_state_seed!F2955,steady_state_seed!F3958)</f>
        <v>9.0109199999999987</v>
      </c>
      <c r="F949">
        <f>SUM(steady_state_seed!G949,steady_state_seed!G1952,steady_state_seed!G2955,steady_state_seed!G3958)</f>
        <v>61.598886</v>
      </c>
      <c r="G949">
        <f>SUM(steady_state_seed!H949,steady_state_seed!H1952,steady_state_seed!H2955,steady_state_seed!H3958)</f>
        <v>50.113413999999999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52.838276</v>
      </c>
      <c r="D950">
        <f>SUM(steady_state_seed!E950,steady_state_seed!E1953,steady_state_seed!E2956,steady_state_seed!E3959)</f>
        <v>43.828904000000001</v>
      </c>
      <c r="E950">
        <f>SUM(steady_state_seed!F950,steady_state_seed!F1953,steady_state_seed!F2956,steady_state_seed!F3959)</f>
        <v>9.0093709999999998</v>
      </c>
      <c r="F950">
        <f>SUM(steady_state_seed!G950,steady_state_seed!G1953,steady_state_seed!G2956,steady_state_seed!G3959)</f>
        <v>61.561181000000005</v>
      </c>
      <c r="G950">
        <f>SUM(steady_state_seed!H950,steady_state_seed!H1953,steady_state_seed!H2956,steady_state_seed!H3959)</f>
        <v>50.078057999999999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52.812336999999999</v>
      </c>
      <c r="D951">
        <f>SUM(steady_state_seed!E951,steady_state_seed!E1954,steady_state_seed!E2957,steady_state_seed!E3960)</f>
        <v>43.801367999999997</v>
      </c>
      <c r="E951">
        <f>SUM(steady_state_seed!F951,steady_state_seed!F1954,steady_state_seed!F2957,steady_state_seed!F3960)</f>
        <v>9.0109700000000004</v>
      </c>
      <c r="F951">
        <f>SUM(steady_state_seed!G951,steady_state_seed!G1954,steady_state_seed!G2957,steady_state_seed!G3960)</f>
        <v>61.515272000000003</v>
      </c>
      <c r="G951">
        <f>SUM(steady_state_seed!H951,steady_state_seed!H1954,steady_state_seed!H2957,steady_state_seed!H3960)</f>
        <v>50.033029000000006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52.786487000000001</v>
      </c>
      <c r="D952">
        <f>SUM(steady_state_seed!E952,steady_state_seed!E1955,steady_state_seed!E2958,steady_state_seed!E3961)</f>
        <v>43.774203</v>
      </c>
      <c r="E952">
        <f>SUM(steady_state_seed!F952,steady_state_seed!F1955,steady_state_seed!F2958,steady_state_seed!F3961)</f>
        <v>9.0122850000000003</v>
      </c>
      <c r="F952">
        <f>SUM(steady_state_seed!G952,steady_state_seed!G1955,steady_state_seed!G2958,steady_state_seed!G3961)</f>
        <v>61.45729200000001</v>
      </c>
      <c r="G952">
        <f>SUM(steady_state_seed!H952,steady_state_seed!H1955,steady_state_seed!H2958,steady_state_seed!H3961)</f>
        <v>49.979444000000001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52.764175999999999</v>
      </c>
      <c r="D953">
        <f>SUM(steady_state_seed!E953,steady_state_seed!E1956,steady_state_seed!E2959,steady_state_seed!E3962)</f>
        <v>43.753053999999999</v>
      </c>
      <c r="E953">
        <f>SUM(steady_state_seed!F953,steady_state_seed!F1956,steady_state_seed!F2959,steady_state_seed!F3962)</f>
        <v>9.0111220000000003</v>
      </c>
      <c r="F953">
        <f>SUM(steady_state_seed!G953,steady_state_seed!G1956,steady_state_seed!G2959,steady_state_seed!G3962)</f>
        <v>61.436320000000002</v>
      </c>
      <c r="G953">
        <f>SUM(steady_state_seed!H953,steady_state_seed!H1956,steady_state_seed!H2959,steady_state_seed!H3962)</f>
        <v>49.958342000000002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52.727808999999993</v>
      </c>
      <c r="D954">
        <f>SUM(steady_state_seed!E954,steady_state_seed!E1957,steady_state_seed!E2960,steady_state_seed!E3963)</f>
        <v>43.717868000000003</v>
      </c>
      <c r="E954">
        <f>SUM(steady_state_seed!F954,steady_state_seed!F1957,steady_state_seed!F2960,steady_state_seed!F3963)</f>
        <v>9.0099400000000003</v>
      </c>
      <c r="F954">
        <f>SUM(steady_state_seed!G954,steady_state_seed!G1957,steady_state_seed!G2960,steady_state_seed!G3963)</f>
        <v>61.417874000000005</v>
      </c>
      <c r="G954">
        <f>SUM(steady_state_seed!H954,steady_state_seed!H1957,steady_state_seed!H2960,steady_state_seed!H3963)</f>
        <v>49.937356000000008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52.692725000000003</v>
      </c>
      <c r="D955">
        <f>SUM(steady_state_seed!E955,steady_state_seed!E1958,steady_state_seed!E2961,steady_state_seed!E3964)</f>
        <v>43.680214000000007</v>
      </c>
      <c r="E955">
        <f>SUM(steady_state_seed!F955,steady_state_seed!F1958,steady_state_seed!F2961,steady_state_seed!F3964)</f>
        <v>9.0125109999999999</v>
      </c>
      <c r="F955">
        <f>SUM(steady_state_seed!G955,steady_state_seed!G1958,steady_state_seed!G2961,steady_state_seed!G3964)</f>
        <v>61.343724999999999</v>
      </c>
      <c r="G955">
        <f>SUM(steady_state_seed!H955,steady_state_seed!H1958,steady_state_seed!H2961,steady_state_seed!H3964)</f>
        <v>49.867169999999994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52.677052000000003</v>
      </c>
      <c r="D956">
        <f>SUM(steady_state_seed!E956,steady_state_seed!E1959,steady_state_seed!E2962,steady_state_seed!E3965)</f>
        <v>43.664743999999999</v>
      </c>
      <c r="E956">
        <f>SUM(steady_state_seed!F956,steady_state_seed!F1959,steady_state_seed!F2962,steady_state_seed!F3965)</f>
        <v>9.0123079999999991</v>
      </c>
      <c r="F956">
        <f>SUM(steady_state_seed!G956,steady_state_seed!G1959,steady_state_seed!G2962,steady_state_seed!G3965)</f>
        <v>61.333295</v>
      </c>
      <c r="G956">
        <f>SUM(steady_state_seed!H956,steady_state_seed!H1959,steady_state_seed!H2962,steady_state_seed!H3965)</f>
        <v>49.854843000000002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52.666257999999999</v>
      </c>
      <c r="D957">
        <f>SUM(steady_state_seed!E957,steady_state_seed!E1960,steady_state_seed!E2963,steady_state_seed!E3966)</f>
        <v>43.651251999999999</v>
      </c>
      <c r="E957">
        <f>SUM(steady_state_seed!F957,steady_state_seed!F1960,steady_state_seed!F2963,steady_state_seed!F3966)</f>
        <v>9.0150050000000004</v>
      </c>
      <c r="F957">
        <f>SUM(steady_state_seed!G957,steady_state_seed!G1960,steady_state_seed!G2963,steady_state_seed!G3966)</f>
        <v>61.248548</v>
      </c>
      <c r="G957">
        <f>SUM(steady_state_seed!H957,steady_state_seed!H1960,steady_state_seed!H2963,steady_state_seed!H3966)</f>
        <v>49.781010999999999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52.681455</v>
      </c>
      <c r="D958">
        <f>SUM(steady_state_seed!E958,steady_state_seed!E1961,steady_state_seed!E2964,steady_state_seed!E3967)</f>
        <v>43.667188000000003</v>
      </c>
      <c r="E958">
        <f>SUM(steady_state_seed!F958,steady_state_seed!F1961,steady_state_seed!F2964,steady_state_seed!F3967)</f>
        <v>9.0142670000000003</v>
      </c>
      <c r="F958">
        <f>SUM(steady_state_seed!G958,steady_state_seed!G1961,steady_state_seed!G2964,steady_state_seed!G3967)</f>
        <v>61.283990000000003</v>
      </c>
      <c r="G958">
        <f>SUM(steady_state_seed!H958,steady_state_seed!H1961,steady_state_seed!H2964,steady_state_seed!H3967)</f>
        <v>49.813101000000003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52.688434999999998</v>
      </c>
      <c r="D959">
        <f>SUM(steady_state_seed!E959,steady_state_seed!E1962,steady_state_seed!E2965,steady_state_seed!E3968)</f>
        <v>43.672880999999997</v>
      </c>
      <c r="E959">
        <f>SUM(steady_state_seed!F959,steady_state_seed!F1962,steady_state_seed!F2965,steady_state_seed!F3968)</f>
        <v>9.0155539999999998</v>
      </c>
      <c r="F959">
        <f>SUM(steady_state_seed!G959,steady_state_seed!G1962,steady_state_seed!G2965,steady_state_seed!G3968)</f>
        <v>61.296871999999993</v>
      </c>
      <c r="G959">
        <f>SUM(steady_state_seed!H959,steady_state_seed!H1962,steady_state_seed!H2965,steady_state_seed!H3968)</f>
        <v>49.824079999999995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52.693221000000001</v>
      </c>
      <c r="D960">
        <f>SUM(steady_state_seed!E960,steady_state_seed!E1963,steady_state_seed!E2966,steady_state_seed!E3969)</f>
        <v>43.677213000000002</v>
      </c>
      <c r="E960">
        <f>SUM(steady_state_seed!F960,steady_state_seed!F1963,steady_state_seed!F2966,steady_state_seed!F3969)</f>
        <v>9.0160099999999996</v>
      </c>
      <c r="F960">
        <f>SUM(steady_state_seed!G960,steady_state_seed!G1963,steady_state_seed!G2966,steady_state_seed!G3969)</f>
        <v>61.299389000000005</v>
      </c>
      <c r="G960">
        <f>SUM(steady_state_seed!H960,steady_state_seed!H1963,steady_state_seed!H2966,steady_state_seed!H3969)</f>
        <v>49.827396999999998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52.694590000000005</v>
      </c>
      <c r="D961">
        <f>SUM(steady_state_seed!E961,steady_state_seed!E1964,steady_state_seed!E2967,steady_state_seed!E3970)</f>
        <v>43.679324000000001</v>
      </c>
      <c r="E961">
        <f>SUM(steady_state_seed!F961,steady_state_seed!F1964,steady_state_seed!F2967,steady_state_seed!F3970)</f>
        <v>9.0152649999999994</v>
      </c>
      <c r="F961">
        <f>SUM(steady_state_seed!G961,steady_state_seed!G1964,steady_state_seed!G2967,steady_state_seed!G3970)</f>
        <v>61.318969999999993</v>
      </c>
      <c r="G961">
        <f>SUM(steady_state_seed!H961,steady_state_seed!H1964,steady_state_seed!H2967,steady_state_seed!H3970)</f>
        <v>49.844993000000002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52.706318000000003</v>
      </c>
      <c r="D962">
        <f>SUM(steady_state_seed!E962,steady_state_seed!E1965,steady_state_seed!E2968,steady_state_seed!E3971)</f>
        <v>43.692026999999996</v>
      </c>
      <c r="E962">
        <f>SUM(steady_state_seed!F962,steady_state_seed!F1965,steady_state_seed!F2968,steady_state_seed!F3971)</f>
        <v>9.0142910000000001</v>
      </c>
      <c r="F962">
        <f>SUM(steady_state_seed!G962,steady_state_seed!G1965,steady_state_seed!G2968,steady_state_seed!G3971)</f>
        <v>61.303297999999998</v>
      </c>
      <c r="G962">
        <f>SUM(steady_state_seed!H962,steady_state_seed!H1965,steady_state_seed!H2968,steady_state_seed!H3971)</f>
        <v>49.835599999999999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52.714844999999997</v>
      </c>
      <c r="D963">
        <f>SUM(steady_state_seed!E963,steady_state_seed!E1966,steady_state_seed!E2969,steady_state_seed!E3972)</f>
        <v>43.700022000000004</v>
      </c>
      <c r="E963">
        <f>SUM(steady_state_seed!F963,steady_state_seed!F1966,steady_state_seed!F2969,steady_state_seed!F3972)</f>
        <v>9.0148220000000006</v>
      </c>
      <c r="F963">
        <f>SUM(steady_state_seed!G963,steady_state_seed!G1966,steady_state_seed!G2969,steady_state_seed!G3972)</f>
        <v>61.304855000000003</v>
      </c>
      <c r="G963">
        <f>SUM(steady_state_seed!H963,steady_state_seed!H1966,steady_state_seed!H2969,steady_state_seed!H3972)</f>
        <v>49.836174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52.722039000000002</v>
      </c>
      <c r="D964">
        <f>SUM(steady_state_seed!E964,steady_state_seed!E1967,steady_state_seed!E2970,steady_state_seed!E3973)</f>
        <v>43.707985000000001</v>
      </c>
      <c r="E964">
        <f>SUM(steady_state_seed!F964,steady_state_seed!F1967,steady_state_seed!F2970,steady_state_seed!F3973)</f>
        <v>9.014053999999998</v>
      </c>
      <c r="F964">
        <f>SUM(steady_state_seed!G964,steady_state_seed!G1967,steady_state_seed!G2970,steady_state_seed!G3973)</f>
        <v>61.302174000000008</v>
      </c>
      <c r="G964">
        <f>SUM(steady_state_seed!H964,steady_state_seed!H1967,steady_state_seed!H2970,steady_state_seed!H3973)</f>
        <v>49.834681000000003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52.744140000000002</v>
      </c>
      <c r="D965">
        <f>SUM(steady_state_seed!E965,steady_state_seed!E1968,steady_state_seed!E2971,steady_state_seed!E3974)</f>
        <v>43.729770999999992</v>
      </c>
      <c r="E965">
        <f>SUM(steady_state_seed!F965,steady_state_seed!F1968,steady_state_seed!F2971,steady_state_seed!F3974)</f>
        <v>9.0143679999999993</v>
      </c>
      <c r="F965">
        <f>SUM(steady_state_seed!G965,steady_state_seed!G1968,steady_state_seed!G2971,steady_state_seed!G3974)</f>
        <v>61.309922</v>
      </c>
      <c r="G965">
        <f>SUM(steady_state_seed!H965,steady_state_seed!H1968,steady_state_seed!H2971,steady_state_seed!H3974)</f>
        <v>49.842146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52.756501</v>
      </c>
      <c r="D966">
        <f>SUM(steady_state_seed!E966,steady_state_seed!E1969,steady_state_seed!E2972,steady_state_seed!E3975)</f>
        <v>43.742182999999997</v>
      </c>
      <c r="E966">
        <f>SUM(steady_state_seed!F966,steady_state_seed!F1969,steady_state_seed!F2972,steady_state_seed!F3975)</f>
        <v>9.0143179999999994</v>
      </c>
      <c r="F966">
        <f>SUM(steady_state_seed!G966,steady_state_seed!G1969,steady_state_seed!G2972,steady_state_seed!G3975)</f>
        <v>61.311422999999998</v>
      </c>
      <c r="G966">
        <f>SUM(steady_state_seed!H966,steady_state_seed!H1969,steady_state_seed!H2972,steady_state_seed!H3975)</f>
        <v>49.843910999999999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52.780647000000002</v>
      </c>
      <c r="D967">
        <f>SUM(steady_state_seed!E967,steady_state_seed!E1970,steady_state_seed!E2973,steady_state_seed!E3976)</f>
        <v>43.766171</v>
      </c>
      <c r="E967">
        <f>SUM(steady_state_seed!F967,steady_state_seed!F1970,steady_state_seed!F2973,steady_state_seed!F3976)</f>
        <v>9.0144759999999984</v>
      </c>
      <c r="F967">
        <f>SUM(steady_state_seed!G967,steady_state_seed!G1970,steady_state_seed!G2973,steady_state_seed!G3976)</f>
        <v>61.310006999999999</v>
      </c>
      <c r="G967">
        <f>SUM(steady_state_seed!H967,steady_state_seed!H1970,steady_state_seed!H2973,steady_state_seed!H3976)</f>
        <v>49.845433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52.813962000000004</v>
      </c>
      <c r="D968">
        <f>SUM(steady_state_seed!E968,steady_state_seed!E1971,steady_state_seed!E2974,steady_state_seed!E3977)</f>
        <v>43.798541</v>
      </c>
      <c r="E968">
        <f>SUM(steady_state_seed!F968,steady_state_seed!F1971,steady_state_seed!F2974,steady_state_seed!F3977)</f>
        <v>9.0154219999999992</v>
      </c>
      <c r="F968">
        <f>SUM(steady_state_seed!G968,steady_state_seed!G1971,steady_state_seed!G2974,steady_state_seed!G3977)</f>
        <v>61.354285999999995</v>
      </c>
      <c r="G968">
        <f>SUM(steady_state_seed!H968,steady_state_seed!H1971,steady_state_seed!H2974,steady_state_seed!H3977)</f>
        <v>49.884468000000005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52.836342999999999</v>
      </c>
      <c r="D969">
        <f>SUM(steady_state_seed!E969,steady_state_seed!E1972,steady_state_seed!E2975,steady_state_seed!E3978)</f>
        <v>43.820349</v>
      </c>
      <c r="E969">
        <f>SUM(steady_state_seed!F969,steady_state_seed!F1972,steady_state_seed!F2975,steady_state_seed!F3978)</f>
        <v>9.0159950000000002</v>
      </c>
      <c r="F969">
        <f>SUM(steady_state_seed!G969,steady_state_seed!G1972,steady_state_seed!G2975,steady_state_seed!G3978)</f>
        <v>61.352732000000003</v>
      </c>
      <c r="G969">
        <f>SUM(steady_state_seed!H969,steady_state_seed!H1972,steady_state_seed!H2975,steady_state_seed!H3978)</f>
        <v>49.886469000000005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52.851863999999999</v>
      </c>
      <c r="D970">
        <f>SUM(steady_state_seed!E970,steady_state_seed!E1973,steady_state_seed!E2976,steady_state_seed!E3979)</f>
        <v>43.836965000000006</v>
      </c>
      <c r="E970">
        <f>SUM(steady_state_seed!F970,steady_state_seed!F1973,steady_state_seed!F2976,steady_state_seed!F3979)</f>
        <v>9.0149000000000008</v>
      </c>
      <c r="F970">
        <f>SUM(steady_state_seed!G970,steady_state_seed!G1973,steady_state_seed!G2976,steady_state_seed!G3979)</f>
        <v>61.371426999999997</v>
      </c>
      <c r="G970">
        <f>SUM(steady_state_seed!H970,steady_state_seed!H1973,steady_state_seed!H2976,steady_state_seed!H3979)</f>
        <v>49.904909000000004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52.862342999999996</v>
      </c>
      <c r="D971">
        <f>SUM(steady_state_seed!E971,steady_state_seed!E1974,steady_state_seed!E2977,steady_state_seed!E3980)</f>
        <v>43.847617</v>
      </c>
      <c r="E971">
        <f>SUM(steady_state_seed!F971,steady_state_seed!F1974,steady_state_seed!F2977,steady_state_seed!F3980)</f>
        <v>9.0147259999999996</v>
      </c>
      <c r="F971">
        <f>SUM(steady_state_seed!G971,steady_state_seed!G1974,steady_state_seed!G2977,steady_state_seed!G3980)</f>
        <v>61.383145999999996</v>
      </c>
      <c r="G971">
        <f>SUM(steady_state_seed!H971,steady_state_seed!H1974,steady_state_seed!H2977,steady_state_seed!H3980)</f>
        <v>49.915058000000002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52.869692000000001</v>
      </c>
      <c r="D972">
        <f>SUM(steady_state_seed!E972,steady_state_seed!E1975,steady_state_seed!E2978,steady_state_seed!E3981)</f>
        <v>43.85557</v>
      </c>
      <c r="E972">
        <f>SUM(steady_state_seed!F972,steady_state_seed!F1975,steady_state_seed!F2978,steady_state_seed!F3981)</f>
        <v>9.0141220000000004</v>
      </c>
      <c r="F972">
        <f>SUM(steady_state_seed!G972,steady_state_seed!G1975,steady_state_seed!G2978,steady_state_seed!G3981)</f>
        <v>61.421928000000001</v>
      </c>
      <c r="G972">
        <f>SUM(steady_state_seed!H972,steady_state_seed!H1975,steady_state_seed!H2978,steady_state_seed!H3981)</f>
        <v>49.947047000000005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52.881995999999994</v>
      </c>
      <c r="D973">
        <f>SUM(steady_state_seed!E973,steady_state_seed!E1976,steady_state_seed!E2979,steady_state_seed!E3982)</f>
        <v>43.866549000000006</v>
      </c>
      <c r="E973">
        <f>SUM(steady_state_seed!F973,steady_state_seed!F1976,steady_state_seed!F2979,steady_state_seed!F3982)</f>
        <v>9.015447</v>
      </c>
      <c r="F973">
        <f>SUM(steady_state_seed!G973,steady_state_seed!G1976,steady_state_seed!G2979,steady_state_seed!G3982)</f>
        <v>61.429884000000001</v>
      </c>
      <c r="G973">
        <f>SUM(steady_state_seed!H973,steady_state_seed!H1976,steady_state_seed!H2979,steady_state_seed!H3982)</f>
        <v>49.954318999999998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52.899298999999999</v>
      </c>
      <c r="D974">
        <f>SUM(steady_state_seed!E974,steady_state_seed!E1977,steady_state_seed!E2980,steady_state_seed!E3983)</f>
        <v>43.884901999999997</v>
      </c>
      <c r="E974">
        <f>SUM(steady_state_seed!F974,steady_state_seed!F1977,steady_state_seed!F2980,steady_state_seed!F3983)</f>
        <v>9.0143989999999992</v>
      </c>
      <c r="F974">
        <f>SUM(steady_state_seed!G974,steady_state_seed!G1977,steady_state_seed!G2980,steady_state_seed!G3983)</f>
        <v>61.469310000000007</v>
      </c>
      <c r="G974">
        <f>SUM(steady_state_seed!H974,steady_state_seed!H1977,steady_state_seed!H2980,steady_state_seed!H3983)</f>
        <v>49.992414000000004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52.904630999999995</v>
      </c>
      <c r="D975">
        <f>SUM(steady_state_seed!E975,steady_state_seed!E1978,steady_state_seed!E2981,steady_state_seed!E3984)</f>
        <v>43.890801000000003</v>
      </c>
      <c r="E975">
        <f>SUM(steady_state_seed!F975,steady_state_seed!F1978,steady_state_seed!F2981,steady_state_seed!F3984)</f>
        <v>9.0138309999999997</v>
      </c>
      <c r="F975">
        <f>SUM(steady_state_seed!G975,steady_state_seed!G1978,steady_state_seed!G2981,steady_state_seed!G3984)</f>
        <v>61.493907999999998</v>
      </c>
      <c r="G975">
        <f>SUM(steady_state_seed!H975,steady_state_seed!H1978,steady_state_seed!H2981,steady_state_seed!H3984)</f>
        <v>50.015137000000003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52.904762000000005</v>
      </c>
      <c r="D976">
        <f>SUM(steady_state_seed!E976,steady_state_seed!E1979,steady_state_seed!E2982,steady_state_seed!E3985)</f>
        <v>43.892613999999995</v>
      </c>
      <c r="E976">
        <f>SUM(steady_state_seed!F976,steady_state_seed!F1979,steady_state_seed!F2982,steady_state_seed!F3985)</f>
        <v>9.0121479999999998</v>
      </c>
      <c r="F976">
        <f>SUM(steady_state_seed!G976,steady_state_seed!G1979,steady_state_seed!G2982,steady_state_seed!G3985)</f>
        <v>61.495161000000003</v>
      </c>
      <c r="G976">
        <f>SUM(steady_state_seed!H976,steady_state_seed!H1979,steady_state_seed!H2982,steady_state_seed!H3985)</f>
        <v>50.018052000000004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52.896099</v>
      </c>
      <c r="D977">
        <f>SUM(steady_state_seed!E977,steady_state_seed!E1980,steady_state_seed!E2983,steady_state_seed!E3986)</f>
        <v>43.884556000000003</v>
      </c>
      <c r="E977">
        <f>SUM(steady_state_seed!F977,steady_state_seed!F1980,steady_state_seed!F2983,steady_state_seed!F3986)</f>
        <v>9.0115429999999996</v>
      </c>
      <c r="F977">
        <f>SUM(steady_state_seed!G977,steady_state_seed!G1980,steady_state_seed!G2983,steady_state_seed!G3986)</f>
        <v>61.483358999999993</v>
      </c>
      <c r="G977">
        <f>SUM(steady_state_seed!H977,steady_state_seed!H1980,steady_state_seed!H2983,steady_state_seed!H3986)</f>
        <v>50.006540999999999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52.889845000000001</v>
      </c>
      <c r="D978">
        <f>SUM(steady_state_seed!E978,steady_state_seed!E1981,steady_state_seed!E2984,steady_state_seed!E3987)</f>
        <v>43.876849000000007</v>
      </c>
      <c r="E978">
        <f>SUM(steady_state_seed!F978,steady_state_seed!F1981,steady_state_seed!F2984,steady_state_seed!F3987)</f>
        <v>9.0129960000000011</v>
      </c>
      <c r="F978">
        <f>SUM(steady_state_seed!G978,steady_state_seed!G1981,steady_state_seed!G2984,steady_state_seed!G3987)</f>
        <v>61.485974999999996</v>
      </c>
      <c r="G978">
        <f>SUM(steady_state_seed!H978,steady_state_seed!H1981,steady_state_seed!H2984,steady_state_seed!H3987)</f>
        <v>50.005178999999998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52.875900999999999</v>
      </c>
      <c r="D979">
        <f>SUM(steady_state_seed!E979,steady_state_seed!E1982,steady_state_seed!E2985,steady_state_seed!E3988)</f>
        <v>43.862207000000005</v>
      </c>
      <c r="E979">
        <f>SUM(steady_state_seed!F979,steady_state_seed!F1982,steady_state_seed!F2985,steady_state_seed!F3988)</f>
        <v>9.0136950000000002</v>
      </c>
      <c r="F979">
        <f>SUM(steady_state_seed!G979,steady_state_seed!G1982,steady_state_seed!G2985,steady_state_seed!G3988)</f>
        <v>61.471693000000002</v>
      </c>
      <c r="G979">
        <f>SUM(steady_state_seed!H979,steady_state_seed!H1982,steady_state_seed!H2985,steady_state_seed!H3988)</f>
        <v>49.989801000000007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52.846765000000005</v>
      </c>
      <c r="D980">
        <f>SUM(steady_state_seed!E980,steady_state_seed!E1983,steady_state_seed!E2986,steady_state_seed!E3989)</f>
        <v>43.832286000000003</v>
      </c>
      <c r="E980">
        <f>SUM(steady_state_seed!F980,steady_state_seed!F1983,steady_state_seed!F2986,steady_state_seed!F3989)</f>
        <v>9.0144780000000004</v>
      </c>
      <c r="F980">
        <f>SUM(steady_state_seed!G980,steady_state_seed!G1983,steady_state_seed!G2986,steady_state_seed!G3989)</f>
        <v>61.422092999999997</v>
      </c>
      <c r="G980">
        <f>SUM(steady_state_seed!H980,steady_state_seed!H1983,steady_state_seed!H2986,steady_state_seed!H3989)</f>
        <v>49.942633999999998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52.82264</v>
      </c>
      <c r="D981">
        <f>SUM(steady_state_seed!E981,steady_state_seed!E1984,steady_state_seed!E2987,steady_state_seed!E3990)</f>
        <v>43.808054999999996</v>
      </c>
      <c r="E981">
        <f>SUM(steady_state_seed!F981,steady_state_seed!F1984,steady_state_seed!F2987,steady_state_seed!F3990)</f>
        <v>9.0145850000000003</v>
      </c>
      <c r="F981">
        <f>SUM(steady_state_seed!G981,steady_state_seed!G1984,steady_state_seed!G2987,steady_state_seed!G3990)</f>
        <v>61.412863999999992</v>
      </c>
      <c r="G981">
        <f>SUM(steady_state_seed!H981,steady_state_seed!H1984,steady_state_seed!H2987,steady_state_seed!H3990)</f>
        <v>49.930250000000001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52.803143999999996</v>
      </c>
      <c r="D982">
        <f>SUM(steady_state_seed!E982,steady_state_seed!E1985,steady_state_seed!E2988,steady_state_seed!E3991)</f>
        <v>43.788136999999999</v>
      </c>
      <c r="E982">
        <f>SUM(steady_state_seed!F982,steady_state_seed!F1985,steady_state_seed!F2988,steady_state_seed!F3991)</f>
        <v>9.0150050000000004</v>
      </c>
      <c r="F982">
        <f>SUM(steady_state_seed!G982,steady_state_seed!G1985,steady_state_seed!G2988,steady_state_seed!G3991)</f>
        <v>61.392994999999999</v>
      </c>
      <c r="G982">
        <f>SUM(steady_state_seed!H982,steady_state_seed!H1985,steady_state_seed!H2988,steady_state_seed!H3991)</f>
        <v>49.908676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52.775898000000005</v>
      </c>
      <c r="D983">
        <f>SUM(steady_state_seed!E983,steady_state_seed!E1986,steady_state_seed!E2989,steady_state_seed!E3992)</f>
        <v>43.760734999999997</v>
      </c>
      <c r="E983">
        <f>SUM(steady_state_seed!F983,steady_state_seed!F1986,steady_state_seed!F2989,steady_state_seed!F3992)</f>
        <v>9.0151630000000011</v>
      </c>
      <c r="F983">
        <f>SUM(steady_state_seed!G983,steady_state_seed!G1986,steady_state_seed!G2989,steady_state_seed!G3992)</f>
        <v>61.362105</v>
      </c>
      <c r="G983">
        <f>SUM(steady_state_seed!H983,steady_state_seed!H1986,steady_state_seed!H2989,steady_state_seed!H3992)</f>
        <v>49.877904999999998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52.758102000000001</v>
      </c>
      <c r="D984">
        <f>SUM(steady_state_seed!E984,steady_state_seed!E1987,steady_state_seed!E2990,steady_state_seed!E3993)</f>
        <v>43.742280000000001</v>
      </c>
      <c r="E984">
        <f>SUM(steady_state_seed!F984,steady_state_seed!F1987,steady_state_seed!F2990,steady_state_seed!F3993)</f>
        <v>9.0158240000000003</v>
      </c>
      <c r="F984">
        <f>SUM(steady_state_seed!G984,steady_state_seed!G1987,steady_state_seed!G2990,steady_state_seed!G3993)</f>
        <v>61.328652000000005</v>
      </c>
      <c r="G984">
        <f>SUM(steady_state_seed!H984,steady_state_seed!H1987,steady_state_seed!H2990,steady_state_seed!H3993)</f>
        <v>49.846997999999999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52.729893999999994</v>
      </c>
      <c r="D985">
        <f>SUM(steady_state_seed!E985,steady_state_seed!E1988,steady_state_seed!E2991,steady_state_seed!E3994)</f>
        <v>43.711622999999996</v>
      </c>
      <c r="E985">
        <f>SUM(steady_state_seed!F985,steady_state_seed!F1988,steady_state_seed!F2991,steady_state_seed!F3994)</f>
        <v>9.0182699999999993</v>
      </c>
      <c r="F985">
        <f>SUM(steady_state_seed!G985,steady_state_seed!G1988,steady_state_seed!G2991,steady_state_seed!G3994)</f>
        <v>61.275811000000004</v>
      </c>
      <c r="G985">
        <f>SUM(steady_state_seed!H985,steady_state_seed!H1988,steady_state_seed!H2991,steady_state_seed!H3994)</f>
        <v>49.797956999999997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52.709963000000002</v>
      </c>
      <c r="D986">
        <f>SUM(steady_state_seed!E986,steady_state_seed!E1989,steady_state_seed!E2992,steady_state_seed!E3995)</f>
        <v>43.692370000000004</v>
      </c>
      <c r="E986">
        <f>SUM(steady_state_seed!F986,steady_state_seed!F1989,steady_state_seed!F2992,steady_state_seed!F3995)</f>
        <v>9.0175929999999997</v>
      </c>
      <c r="F986">
        <f>SUM(steady_state_seed!G986,steady_state_seed!G1989,steady_state_seed!G2992,steady_state_seed!G3995)</f>
        <v>61.296530000000004</v>
      </c>
      <c r="G986">
        <f>SUM(steady_state_seed!H986,steady_state_seed!H1989,steady_state_seed!H2992,steady_state_seed!H3995)</f>
        <v>49.814148000000003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52.701926999999998</v>
      </c>
      <c r="D987">
        <f>SUM(steady_state_seed!E987,steady_state_seed!E1990,steady_state_seed!E2993,steady_state_seed!E3996)</f>
        <v>43.684023000000003</v>
      </c>
      <c r="E987">
        <f>SUM(steady_state_seed!F987,steady_state_seed!F1990,steady_state_seed!F2993,steady_state_seed!F3996)</f>
        <v>9.017906</v>
      </c>
      <c r="F987">
        <f>SUM(steady_state_seed!G987,steady_state_seed!G1990,steady_state_seed!G2993,steady_state_seed!G3996)</f>
        <v>61.296687999999996</v>
      </c>
      <c r="G987">
        <f>SUM(steady_state_seed!H987,steady_state_seed!H1990,steady_state_seed!H2993,steady_state_seed!H3996)</f>
        <v>49.814253999999998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52.696478999999997</v>
      </c>
      <c r="D988">
        <f>SUM(steady_state_seed!E988,steady_state_seed!E1991,steady_state_seed!E2994,steady_state_seed!E3997)</f>
        <v>43.678814000000003</v>
      </c>
      <c r="E988">
        <f>SUM(steady_state_seed!F988,steady_state_seed!F1991,steady_state_seed!F2994,steady_state_seed!F3997)</f>
        <v>9.0176639999999999</v>
      </c>
      <c r="F988">
        <f>SUM(steady_state_seed!G988,steady_state_seed!G1991,steady_state_seed!G2994,steady_state_seed!G3997)</f>
        <v>61.307370999999989</v>
      </c>
      <c r="G988">
        <f>SUM(steady_state_seed!H988,steady_state_seed!H1991,steady_state_seed!H2994,steady_state_seed!H3997)</f>
        <v>49.823875000000001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52.688018</v>
      </c>
      <c r="D989">
        <f>SUM(steady_state_seed!E989,steady_state_seed!E1992,steady_state_seed!E2995,steady_state_seed!E3998)</f>
        <v>43.669820999999992</v>
      </c>
      <c r="E989">
        <f>SUM(steady_state_seed!F989,steady_state_seed!F1992,steady_state_seed!F2995,steady_state_seed!F3998)</f>
        <v>9.0181970000000007</v>
      </c>
      <c r="F989">
        <f>SUM(steady_state_seed!G989,steady_state_seed!G1992,steady_state_seed!G2995,steady_state_seed!G3998)</f>
        <v>61.290497999999999</v>
      </c>
      <c r="G989">
        <f>SUM(steady_state_seed!H989,steady_state_seed!H1992,steady_state_seed!H2995,steady_state_seed!H3998)</f>
        <v>49.809150999999993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52.681826000000001</v>
      </c>
      <c r="D990">
        <f>SUM(steady_state_seed!E990,steady_state_seed!E1993,steady_state_seed!E2996,steady_state_seed!E3999)</f>
        <v>43.664331000000004</v>
      </c>
      <c r="E990">
        <f>SUM(steady_state_seed!F990,steady_state_seed!F1993,steady_state_seed!F2996,steady_state_seed!F3999)</f>
        <v>9.017493</v>
      </c>
      <c r="F990">
        <f>SUM(steady_state_seed!G990,steady_state_seed!G1993,steady_state_seed!G2996,steady_state_seed!G3999)</f>
        <v>61.291269000000007</v>
      </c>
      <c r="G990">
        <f>SUM(steady_state_seed!H990,steady_state_seed!H1993,steady_state_seed!H2996,steady_state_seed!H3999)</f>
        <v>49.810589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52.671576999999999</v>
      </c>
      <c r="D991">
        <f>SUM(steady_state_seed!E991,steady_state_seed!E1994,steady_state_seed!E2997,steady_state_seed!E4000)</f>
        <v>43.654349000000003</v>
      </c>
      <c r="E991">
        <f>SUM(steady_state_seed!F991,steady_state_seed!F1994,steady_state_seed!F2997,steady_state_seed!F4000)</f>
        <v>9.0172280000000011</v>
      </c>
      <c r="F991">
        <f>SUM(steady_state_seed!G991,steady_state_seed!G1994,steady_state_seed!G2997,steady_state_seed!G4000)</f>
        <v>61.257374999999996</v>
      </c>
      <c r="G991">
        <f>SUM(steady_state_seed!H991,steady_state_seed!H1994,steady_state_seed!H2997,steady_state_seed!H4000)</f>
        <v>49.781365999999998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52.650813999999997</v>
      </c>
      <c r="D992">
        <f>SUM(steady_state_seed!E992,steady_state_seed!E1995,steady_state_seed!E2998,steady_state_seed!E4001)</f>
        <v>43.634890999999996</v>
      </c>
      <c r="E992">
        <f>SUM(steady_state_seed!F992,steady_state_seed!F1995,steady_state_seed!F2998,steady_state_seed!F4001)</f>
        <v>9.015922999999999</v>
      </c>
      <c r="F992">
        <f>SUM(steady_state_seed!G992,steady_state_seed!G1995,steady_state_seed!G2998,steady_state_seed!G4001)</f>
        <v>61.242401000000001</v>
      </c>
      <c r="G992">
        <f>SUM(steady_state_seed!H992,steady_state_seed!H1995,steady_state_seed!H2998,steady_state_seed!H4001)</f>
        <v>49.765266999999994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52.631943999999997</v>
      </c>
      <c r="D993">
        <f>SUM(steady_state_seed!E993,steady_state_seed!E1996,steady_state_seed!E2999,steady_state_seed!E4002)</f>
        <v>43.615296000000001</v>
      </c>
      <c r="E993">
        <f>SUM(steady_state_seed!F993,steady_state_seed!F1996,steady_state_seed!F2999,steady_state_seed!F4002)</f>
        <v>9.0166500000000003</v>
      </c>
      <c r="F993">
        <f>SUM(steady_state_seed!G993,steady_state_seed!G1996,steady_state_seed!G2999,steady_state_seed!G4002)</f>
        <v>61.194633000000003</v>
      </c>
      <c r="G993">
        <f>SUM(steady_state_seed!H993,steady_state_seed!H1996,steady_state_seed!H2999,steady_state_seed!H4002)</f>
        <v>49.721426000000001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52.616782000000001</v>
      </c>
      <c r="D994">
        <f>SUM(steady_state_seed!E994,steady_state_seed!E1997,steady_state_seed!E3000,steady_state_seed!E4003)</f>
        <v>43.599439999999994</v>
      </c>
      <c r="E994">
        <f>SUM(steady_state_seed!F994,steady_state_seed!F1997,steady_state_seed!F3000,steady_state_seed!F4003)</f>
        <v>9.0173430000000003</v>
      </c>
      <c r="F994">
        <f>SUM(steady_state_seed!G994,steady_state_seed!G1997,steady_state_seed!G3000,steady_state_seed!G4003)</f>
        <v>61.205273000000005</v>
      </c>
      <c r="G994">
        <f>SUM(steady_state_seed!H994,steady_state_seed!H1997,steady_state_seed!H3000,steady_state_seed!H4003)</f>
        <v>49.724650000000004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52.600834000000006</v>
      </c>
      <c r="D995">
        <f>SUM(steady_state_seed!E995,steady_state_seed!E1998,steady_state_seed!E3001,steady_state_seed!E4004)</f>
        <v>43.583288999999994</v>
      </c>
      <c r="E995">
        <f>SUM(steady_state_seed!F995,steady_state_seed!F1998,steady_state_seed!F3001,steady_state_seed!F4004)</f>
        <v>9.0175459999999994</v>
      </c>
      <c r="F995">
        <f>SUM(steady_state_seed!G995,steady_state_seed!G1998,steady_state_seed!G3001,steady_state_seed!G4004)</f>
        <v>61.186025000000001</v>
      </c>
      <c r="G995">
        <f>SUM(steady_state_seed!H995,steady_state_seed!H1998,steady_state_seed!H3001,steady_state_seed!H4004)</f>
        <v>49.705209000000004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52.573481000000001</v>
      </c>
      <c r="D996">
        <f>SUM(steady_state_seed!E996,steady_state_seed!E1999,steady_state_seed!E3002,steady_state_seed!E4005)</f>
        <v>43.554444000000004</v>
      </c>
      <c r="E996">
        <f>SUM(steady_state_seed!F996,steady_state_seed!F1999,steady_state_seed!F3002,steady_state_seed!F4005)</f>
        <v>9.0190369999999991</v>
      </c>
      <c r="F996">
        <f>SUM(steady_state_seed!G996,steady_state_seed!G1999,steady_state_seed!G3002,steady_state_seed!G4005)</f>
        <v>61.139969999999998</v>
      </c>
      <c r="G996">
        <f>SUM(steady_state_seed!H996,steady_state_seed!H1999,steady_state_seed!H3002,steady_state_seed!H4005)</f>
        <v>49.660677999999997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52.559809999999992</v>
      </c>
      <c r="D997">
        <f>SUM(steady_state_seed!E997,steady_state_seed!E2000,steady_state_seed!E3003,steady_state_seed!E4006)</f>
        <v>43.538429999999998</v>
      </c>
      <c r="E997">
        <f>SUM(steady_state_seed!F997,steady_state_seed!F2000,steady_state_seed!F3003,steady_state_seed!F4006)</f>
        <v>9.0213809999999999</v>
      </c>
      <c r="F997">
        <f>SUM(steady_state_seed!G997,steady_state_seed!G2000,steady_state_seed!G3003,steady_state_seed!G4006)</f>
        <v>61.111444000000006</v>
      </c>
      <c r="G997">
        <f>SUM(steady_state_seed!H997,steady_state_seed!H2000,steady_state_seed!H3003,steady_state_seed!H4006)</f>
        <v>49.631972000000005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52.543638999999999</v>
      </c>
      <c r="D998">
        <f>SUM(steady_state_seed!E998,steady_state_seed!E2001,steady_state_seed!E3004,steady_state_seed!E4007)</f>
        <v>43.522694999999999</v>
      </c>
      <c r="E998">
        <f>SUM(steady_state_seed!F998,steady_state_seed!F2001,steady_state_seed!F3004,steady_state_seed!F4007)</f>
        <v>9.0209430000000008</v>
      </c>
      <c r="F998">
        <f>SUM(steady_state_seed!G998,steady_state_seed!G2001,steady_state_seed!G3004,steady_state_seed!G4007)</f>
        <v>61.115713999999997</v>
      </c>
      <c r="G998">
        <f>SUM(steady_state_seed!H998,steady_state_seed!H2001,steady_state_seed!H3004,steady_state_seed!H4007)</f>
        <v>49.636175999999992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52.532324000000003</v>
      </c>
      <c r="D999">
        <f>SUM(steady_state_seed!E999,steady_state_seed!E2002,steady_state_seed!E3005,steady_state_seed!E4008)</f>
        <v>43.511807000000005</v>
      </c>
      <c r="E999">
        <f>SUM(steady_state_seed!F999,steady_state_seed!F2002,steady_state_seed!F3005,steady_state_seed!F4008)</f>
        <v>9.0205169999999999</v>
      </c>
      <c r="F999">
        <f>SUM(steady_state_seed!G999,steady_state_seed!G2002,steady_state_seed!G3005,steady_state_seed!G4008)</f>
        <v>61.118134000000005</v>
      </c>
      <c r="G999">
        <f>SUM(steady_state_seed!H999,steady_state_seed!H2002,steady_state_seed!H3005,steady_state_seed!H4008)</f>
        <v>49.637732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52.509238000000003</v>
      </c>
      <c r="D1000">
        <f>SUM(steady_state_seed!E1000,steady_state_seed!E2003,steady_state_seed!E3006,steady_state_seed!E4009)</f>
        <v>43.489754000000005</v>
      </c>
      <c r="E1000">
        <f>SUM(steady_state_seed!F1000,steady_state_seed!F2003,steady_state_seed!F3006,steady_state_seed!F4009)</f>
        <v>9.019483000000001</v>
      </c>
      <c r="F1000">
        <f>SUM(steady_state_seed!G1000,steady_state_seed!G2003,steady_state_seed!G3006,steady_state_seed!G4009)</f>
        <v>61.1143</v>
      </c>
      <c r="G1000">
        <f>SUM(steady_state_seed!H1000,steady_state_seed!H2003,steady_state_seed!H3006,steady_state_seed!H4009)</f>
        <v>49.632050999999997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52.485502000000004</v>
      </c>
      <c r="D1001">
        <f>SUM(steady_state_seed!E1001,steady_state_seed!E2004,steady_state_seed!E3007,steady_state_seed!E4010)</f>
        <v>43.467684999999996</v>
      </c>
      <c r="E1001">
        <f>SUM(steady_state_seed!F1001,steady_state_seed!F2004,steady_state_seed!F3007,steady_state_seed!F4010)</f>
        <v>9.0178169999999991</v>
      </c>
      <c r="F1001">
        <f>SUM(steady_state_seed!G1001,steady_state_seed!G2004,steady_state_seed!G3007,steady_state_seed!G4010)</f>
        <v>61.092576999999999</v>
      </c>
      <c r="G1001">
        <f>SUM(steady_state_seed!H1001,steady_state_seed!H2004,steady_state_seed!H3007,steady_state_seed!H4010)</f>
        <v>49.612266999999996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52.466250000000002</v>
      </c>
      <c r="D1002">
        <f>SUM(steady_state_seed!E1002,steady_state_seed!E2005,steady_state_seed!E3008,steady_state_seed!E4011)</f>
        <v>43.448014999999998</v>
      </c>
      <c r="E1002">
        <f>SUM(steady_state_seed!F1002,steady_state_seed!F2005,steady_state_seed!F3008,steady_state_seed!F4011)</f>
        <v>9.0182349999999989</v>
      </c>
      <c r="F1002">
        <f>SUM(steady_state_seed!G1002,steady_state_seed!G2005,steady_state_seed!G3008,steady_state_seed!G4011)</f>
        <v>61.074972000000002</v>
      </c>
      <c r="G1002">
        <f>SUM(steady_state_seed!H1002,steady_state_seed!H2005,steady_state_seed!H3008,steady_state_seed!H4011)</f>
        <v>49.593927999999998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2023-08-24T21:42:25Z</dcterms:modified>
</cp:coreProperties>
</file>