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Xml" Target="customXml/item1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<sst xmlns="http://schemas.openxmlformats.org/spreadsheetml/2006/main" count="2" uniqueCount="2">
  <si>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Quarterly Financial Summary</t>
  </si>
  <si>
    <r>
      <rPr>
        <b/>
      </rPr>
      <t>Confidential</t>
    </r>
    <r>
      <t> - Internal Use Only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</si>
</sst>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customXml/_rels/item1.xml.rels><?xml version="1.0" encoding="UTF-8" standalone="yes"?>
<Relationships xmlns="http://schemas.openxmlformats.org/package/2006/relationships">
  <Relationship Id="rId1" Type="http://schemas.openxmlformats.org/officeDocument/2006/relationships/customXmlProps" Target="itemProps1.xml"/>
</Relationships>
</file>

<file path=customXml/item1.xml><?xml version="1.0" encoding="utf-8"?>
<businessData xmlns="http://schemas.example.com/business/2026">
  <customerId>CUST-98765</customerId>
  <workflowState>APPROVED</workflowState>
</businessData>
</file>

<file path=customXml/itemProps1.xml><?xml version="1.0" encoding="utf-8"?>
<ds:datastoreItem xmlns:ds="http://schemas.openxmlformats.org/officeDocument/2006/customXml" ds:itemID="{B03204D0-540B-910D-0F94-BC9DCCC64914}">
  <ds:schemaRefs/>
</ds:datastoreItem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