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<sst xmlns="http://schemas.openxmlformats.org/spreadsheetml/2006/main" count="2" uniqueCount="2">
  <si>
    <t>Salary​ 100 000 euros</t>
  </si>
  <si>
    <t>Emoji: 👨‍👩‍👧‍👦 and Persian: می‌روم and Hindi: क्‍ष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</si>
</sst>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