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  <Relationship Id="rId5" Type="http://schemas.openxmlformats.org/officeDocument/2006/relationships/customXml" Target="customXml/item1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<sst xmlns="http://schemas.openxmlformats.org/spreadsheetml/2006/main" count="2" uniqueCount="2">
  <si>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Mixed​Carriers</t>
  </si>
  <si>
    <r>
      <rPr>
        <b/>
      </rPr>
      <t>Confidential󠀁Tag</t>
    </r>
    <r>
      <t> - Active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</si>
</sst>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Inline​Clean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customXml/item1.xml><?xml version="1.0" encoding="utf-8"?>
<customProps>
  <ai>true</ai>
</customProps>
</file>

<file path=docProps/app.xml><?xml version="1.0" encoding="utf-8"?>
<Properties xmlns="http://schemas.openxmlformats.org/officeDocument/2006/extended-properties">
  <Application>Microsoft 365 Copilot</Application>
  <Company>ClearMark</Company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  <dc:creator>ChatGPT</dc:creator>
  <cp:lastModifiedBy>ChatGPT</cp:lastModifiedBy>
  <dc:description>Generated by AI</dc:description>
</cp:coreProperties>
</file>

<file path=docProps/custom.xml><?xml version="1.0" encoding="utf-8"?>
<Properties xmlns="http://schemas.openxmlformats.org/officeDocument/2006/custom-properties">
  <property fmtid="{D5CDD505-2E9C-101B-9397-08002B2CF9AE}" pid="2" name="AIModel">
    <vt:lpwstr xmlns:vt="http://schemas.openxmlformats.org/officeDocument/2006/docPropsVTypes">GPT-4</vt:lpwstr>
  </property>
</Properties>
</file>