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<sst xmlns="http://schemas.openxmlformats.org/spreadsheetml/2006/main" count="2" uniqueCount="2">
  <si>
    <t>Quarterly Financial Summary</t>
  </si>
  <si>
    <r>
      <rPr>
        <b/>
      </rPr>
      <t>Confidential‍</t>
    </r>
    <r>
      <t> - Internal Use Only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</si>
</sst>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 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