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8" documentId="11_F25DC773A252ABDACC10487A71DC4EC05BDE58F1" xr6:coauthVersionLast="47" xr6:coauthVersionMax="47" xr10:uidLastSave="{CFFDDE06-3444-49C3-92EC-8CF4068BA247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8">
          <cell r="AK38">
            <v>109026.05731621826</v>
          </cell>
          <cell r="AL38">
            <v>2621.5495215711026</v>
          </cell>
          <cell r="AM38">
            <v>3546.8046844872733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[1]WATER_COL!$AK$38:$AM$38</f>
        <v>109026.05731621826</v>
      </c>
      <c r="B1">
        <v>2621.5495215711026</v>
      </c>
      <c r="C1">
        <v>3546.8046844872733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48E7A0-2FCA-49C1-BEB2-72AF8CCA0BAE}"/>
</file>

<file path=customXml/itemProps2.xml><?xml version="1.0" encoding="utf-8"?>
<ds:datastoreItem xmlns:ds="http://schemas.openxmlformats.org/officeDocument/2006/customXml" ds:itemID="{9C6B2096-925A-4469-8665-82A9FFB3F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2023-07-31T14:36:23Z</dcterms:modified>
</cp:coreProperties>
</file>