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7" documentId="11_F25DC773A252ABDACC10487A71DC4EC05BDE58F1" xr6:coauthVersionLast="47" xr6:coauthVersionMax="47" xr10:uidLastSave="{640335D4-E395-4049-8C9F-59F48A2D01CA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37">
          <cell r="B37">
            <v>1355.8351960742398</v>
          </cell>
          <cell r="C37">
            <v>27.103097609087179</v>
          </cell>
          <cell r="D37">
            <v>579.01198291847618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[1]WATER_CRI!$B$37:$D$37</f>
        <v>1355.8351960742398</v>
      </c>
      <c r="B1">
        <v>27.103097609087179</v>
      </c>
      <c r="C1">
        <v>579.01198291847618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8D634-59A2-4D12-90B8-D2D6A3E5C50E}"/>
</file>

<file path=customXml/itemProps2.xml><?xml version="1.0" encoding="utf-8"?>
<ds:datastoreItem xmlns:ds="http://schemas.openxmlformats.org/officeDocument/2006/customXml" ds:itemID="{981125F7-EBA4-4192-97DE-5B8A61188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2023-05-17T20:15:28Z</dcterms:modified>
</cp:coreProperties>
</file>