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5" documentId="11_F25DC773A252ABDACC10487A71DC4EC05BDE58F1" xr6:coauthVersionLast="47" xr6:coauthVersionMax="47" xr10:uidLastSave="{9E4EEA3D-572E-4BC2-91D0-4F5767F6CD74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38">
          <cell r="B38">
            <v>1396.0735880111995</v>
          </cell>
          <cell r="C38">
            <v>37.837736999955382</v>
          </cell>
          <cell r="D38">
            <v>595.41905905997737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[1]WATER_CRI!$B$38:$D$38</f>
        <v>1396.0735880111995</v>
      </c>
      <c r="B1">
        <v>37.837736999955382</v>
      </c>
      <c r="C1">
        <v>595.41905905997737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7014E8-82C9-4569-947D-4D6A19BDB290}"/>
</file>

<file path=customXml/itemProps2.xml><?xml version="1.0" encoding="utf-8"?>
<ds:datastoreItem xmlns:ds="http://schemas.openxmlformats.org/officeDocument/2006/customXml" ds:itemID="{92509C07-5A9C-4FCD-ABD1-77A7F17D2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2023-05-17T20:15:48Z</dcterms:modified>
</cp:coreProperties>
</file>