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5" documentId="11_F25DC773A252ABDACC10487A71DC4EC05BDE58F1" xr6:coauthVersionLast="47" xr6:coauthVersionMax="47" xr10:uidLastSave="{8EA6AF29-B665-4978-BE62-04361FDD1D91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39">
          <cell r="B39">
            <v>1558.4972712335993</v>
          </cell>
          <cell r="C39">
            <v>44.950461237087183</v>
          </cell>
          <cell r="D39">
            <v>631.53215443618797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[1]WATER_CRI!$B$39:$D$39</f>
        <v>1558.4972712335993</v>
      </c>
      <c r="B1">
        <v>44.950461237087183</v>
      </c>
      <c r="C1">
        <v>631.53215443618797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7B039-79EF-41A7-A298-2F80C46A4389}"/>
</file>

<file path=customXml/itemProps2.xml><?xml version="1.0" encoding="utf-8"?>
<ds:datastoreItem xmlns:ds="http://schemas.openxmlformats.org/officeDocument/2006/customXml" ds:itemID="{8A73818A-4199-41F6-9A65-EDA761222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2023-05-17T20:16:14Z</dcterms:modified>
</cp:coreProperties>
</file>