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5" documentId="11_F25DC773A252ABDACC10487A71DC4EC05BDE58F1" xr6:coauthVersionLast="47" xr6:coauthVersionMax="47" xr10:uidLastSave="{93C8CC30-FD7D-47E5-A9CE-0C48584E8685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42">
          <cell r="B42">
            <v>1544.2995844460336</v>
          </cell>
          <cell r="C42">
            <v>78.439798676260793</v>
          </cell>
          <cell r="D42">
            <v>597.08513343209779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[1]WATER_CRI!$B$42:$D$42</f>
        <v>1544.2995844460336</v>
      </c>
      <c r="B1">
        <v>78.439798676260793</v>
      </c>
      <c r="C1">
        <v>597.08513343209779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FAE25-ACDC-4FA4-9275-A456F38630F4}"/>
</file>

<file path=customXml/itemProps2.xml><?xml version="1.0" encoding="utf-8"?>
<ds:datastoreItem xmlns:ds="http://schemas.openxmlformats.org/officeDocument/2006/customXml" ds:itemID="{398C51C0-212E-4064-8FE2-7E2C71DC7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Naspolini</dc:creator>
  <cp:keywords/>
  <dc:description/>
  <cp:lastModifiedBy>Giovanna Naspolini</cp:lastModifiedBy>
  <cp:revision/>
  <dcterms:created xsi:type="dcterms:W3CDTF">2015-06-05T18:17:20Z</dcterms:created>
  <dcterms:modified xsi:type="dcterms:W3CDTF">2023-05-17T20:17:23Z</dcterms:modified>
  <cp:category/>
  <cp:contentStatus/>
</cp:coreProperties>
</file>