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liu/Desktop/"/>
    </mc:Choice>
  </mc:AlternateContent>
  <bookViews>
    <workbookView xWindow="-27440" yWindow="3540" windowWidth="24960" windowHeight="14040" tabRatio="500"/>
  </bookViews>
  <sheets>
    <sheet name="工作表1" sheetId="1" r:id="rId1"/>
  </sheets>
  <definedNames>
    <definedName name="_xlnm._FilterDatabase" localSheetId="0" hidden="1">工作表1!$A$2:$A$2667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<sst xmlns="http://schemas.openxmlformats.org/spreadsheetml/2006/main" count="8001" uniqueCount="7999">
  <si>
    <t>读者传媒</t>
  </si>
  <si>
    <t>方盛制药</t>
  </si>
  <si>
    <t>继峰股份</t>
  </si>
  <si>
    <t>中新科技</t>
  </si>
  <si>
    <t>洛阳钼业</t>
  </si>
  <si>
    <t>至正股份</t>
  </si>
  <si>
    <t>麦迪科技</t>
  </si>
  <si>
    <t>艾华集团</t>
  </si>
  <si>
    <t>中电电机</t>
  </si>
  <si>
    <t>康德莱</t>
  </si>
  <si>
    <t>兆易创新</t>
  </si>
  <si>
    <t>恒润股份</t>
  </si>
  <si>
    <t>金诚信</t>
  </si>
  <si>
    <t>国泰集团</t>
  </si>
  <si>
    <t>醋化股份</t>
  </si>
  <si>
    <t>法兰泰克</t>
  </si>
  <si>
    <t>克来机电</t>
  </si>
  <si>
    <t>百利科技</t>
  </si>
  <si>
    <t>哈森股份</t>
  </si>
  <si>
    <t>大千生态</t>
  </si>
  <si>
    <t>益丰药房</t>
  </si>
  <si>
    <t>博敏电子</t>
  </si>
  <si>
    <t>亚翔集成</t>
  </si>
  <si>
    <t>兴业股份</t>
  </si>
  <si>
    <t>铁流股份</t>
  </si>
  <si>
    <t>世运电路</t>
  </si>
  <si>
    <t>金徽酒</t>
  </si>
  <si>
    <t>金桥信息</t>
  </si>
  <si>
    <t>合诚股份</t>
  </si>
  <si>
    <t>牧高笛</t>
  </si>
  <si>
    <t>龙蟠科技</t>
  </si>
  <si>
    <t>中持股份</t>
  </si>
  <si>
    <t>永创智能</t>
  </si>
  <si>
    <t>通灵珠宝</t>
  </si>
  <si>
    <t>晨光文具</t>
  </si>
  <si>
    <t>XD好莱客</t>
  </si>
  <si>
    <t>寿仙谷</t>
  </si>
  <si>
    <t>新澳股份</t>
  </si>
  <si>
    <t>新华网</t>
  </si>
  <si>
    <t>城地股份</t>
  </si>
  <si>
    <t>元祖股份</t>
  </si>
  <si>
    <t>吉祥航空</t>
  </si>
  <si>
    <t>老百姓</t>
  </si>
  <si>
    <t>数据港</t>
  </si>
  <si>
    <t>武进不锈</t>
  </si>
  <si>
    <t>太平鸟</t>
  </si>
  <si>
    <t>北部湾旅</t>
  </si>
  <si>
    <t>XD飞科电</t>
  </si>
  <si>
    <t>桃李面包</t>
  </si>
  <si>
    <t>白云电器</t>
  </si>
  <si>
    <t>能科股份</t>
  </si>
  <si>
    <t>步长制药</t>
  </si>
  <si>
    <t>华荣股份</t>
  </si>
  <si>
    <t>正平股份</t>
  </si>
  <si>
    <t>安正时尚</t>
  </si>
  <si>
    <t>四通股份</t>
  </si>
  <si>
    <t>欧派家居</t>
  </si>
  <si>
    <t>柯利达</t>
  </si>
  <si>
    <t>坤彩科技</t>
  </si>
  <si>
    <t>百合花</t>
  </si>
  <si>
    <t>嘉澳环保</t>
  </si>
  <si>
    <t>神力股份</t>
  </si>
  <si>
    <t>曲美家居</t>
  </si>
  <si>
    <t>海峡环保</t>
  </si>
  <si>
    <t>顾家家居</t>
  </si>
  <si>
    <t>诚意药业</t>
  </si>
  <si>
    <t>歌力思</t>
  </si>
  <si>
    <t>福斯特</t>
  </si>
  <si>
    <t>瑞斯康达</t>
  </si>
  <si>
    <t>道森股份</t>
  </si>
  <si>
    <t>华友钴业</t>
  </si>
  <si>
    <t>康普顿</t>
  </si>
  <si>
    <t>联泰环保</t>
  </si>
  <si>
    <t>星光农机</t>
  </si>
  <si>
    <t>宁波高发</t>
  </si>
  <si>
    <t>新日股份</t>
  </si>
  <si>
    <t>威龙股份</t>
  </si>
  <si>
    <t>乾景园林</t>
  </si>
  <si>
    <t>来伊份</t>
  </si>
  <si>
    <t>永安行</t>
  </si>
  <si>
    <t>常青股份</t>
  </si>
  <si>
    <t>中马传动</t>
  </si>
  <si>
    <t>隆鑫通用</t>
  </si>
  <si>
    <t>秦安股份</t>
  </si>
  <si>
    <t>泰晶科技</t>
  </si>
  <si>
    <t>三棵树</t>
  </si>
  <si>
    <t>龙韵股份</t>
  </si>
  <si>
    <t>鸣志电器</t>
  </si>
  <si>
    <t>博迈科</t>
  </si>
  <si>
    <t>朗迪集团</t>
  </si>
  <si>
    <t>海利生物</t>
  </si>
  <si>
    <t>天域生态</t>
  </si>
  <si>
    <t>塞力斯</t>
  </si>
  <si>
    <t>家家悦</t>
  </si>
  <si>
    <t>盛洋科技</t>
  </si>
  <si>
    <t>德宏股份</t>
  </si>
  <si>
    <t>纽威股份</t>
  </si>
  <si>
    <t>航天工程</t>
  </si>
  <si>
    <t>安记食品</t>
  </si>
  <si>
    <t>至纯科技</t>
  </si>
  <si>
    <t>皖天然气</t>
  </si>
  <si>
    <t>石英股份</t>
  </si>
  <si>
    <t>龙马环卫</t>
  </si>
  <si>
    <t>今创集团</t>
  </si>
  <si>
    <t>火炬电子</t>
  </si>
  <si>
    <t>奇精机械</t>
  </si>
  <si>
    <t>灵康药业</t>
  </si>
  <si>
    <t>天马科技</t>
  </si>
  <si>
    <t>五洲新春</t>
  </si>
  <si>
    <t>康隆达</t>
  </si>
  <si>
    <t>三祥新材</t>
  </si>
  <si>
    <t>苏州科达</t>
  </si>
  <si>
    <t>安图生物</t>
  </si>
  <si>
    <t>泰禾光电</t>
  </si>
  <si>
    <t>海利尔</t>
  </si>
  <si>
    <t>艾迪精密</t>
  </si>
  <si>
    <t>镇海股份</t>
  </si>
  <si>
    <t>南威软件</t>
  </si>
  <si>
    <t>徕木股份</t>
  </si>
  <si>
    <t>拉芳家化</t>
  </si>
  <si>
    <t>清源股份</t>
  </si>
  <si>
    <t>科森科技</t>
  </si>
  <si>
    <t>杭电股份</t>
  </si>
  <si>
    <t>茶花股份</t>
  </si>
  <si>
    <t>诺力股份</t>
  </si>
  <si>
    <t>禾丰牧业</t>
  </si>
  <si>
    <t>天创时尚</t>
  </si>
  <si>
    <t>东方电缆</t>
  </si>
  <si>
    <t>博天环境</t>
  </si>
  <si>
    <t>再升科技</t>
  </si>
  <si>
    <t>永艺股份</t>
  </si>
  <si>
    <t>广信股份</t>
  </si>
  <si>
    <t>引力传媒</t>
  </si>
  <si>
    <t>口子窖</t>
  </si>
  <si>
    <t>高能环境</t>
  </si>
  <si>
    <t>金麒麟</t>
  </si>
  <si>
    <t>苏利股份</t>
  </si>
  <si>
    <t>荣泰健康</t>
  </si>
  <si>
    <t>三星新材</t>
  </si>
  <si>
    <t>汇金通</t>
  </si>
  <si>
    <t>长久物流</t>
  </si>
  <si>
    <t>伟明环保</t>
  </si>
  <si>
    <t>珍宝岛</t>
  </si>
  <si>
    <t>普莱柯</t>
  </si>
  <si>
    <t>中通国脉</t>
  </si>
  <si>
    <t>健盛集团</t>
  </si>
  <si>
    <t>海兴电力</t>
  </si>
  <si>
    <t>贵人鸟</t>
  </si>
  <si>
    <t>美诺华</t>
  </si>
  <si>
    <t>多伦科技</t>
  </si>
  <si>
    <t>司太立</t>
  </si>
  <si>
    <t>立霸股份</t>
  </si>
  <si>
    <t>维格娜丝</t>
  </si>
  <si>
    <t>绝味食品</t>
  </si>
  <si>
    <t>欧普照明</t>
  </si>
  <si>
    <t>思维列控</t>
  </si>
  <si>
    <t>金石资源</t>
  </si>
  <si>
    <t>韦尔股份</t>
  </si>
  <si>
    <t>展鹏科技</t>
  </si>
  <si>
    <t>九洲药业</t>
  </si>
  <si>
    <t>吉比特</t>
  </si>
  <si>
    <t>集友股份</t>
  </si>
  <si>
    <t>鼎信通讯</t>
  </si>
  <si>
    <t>信捷电气</t>
  </si>
  <si>
    <t>新华龙</t>
  </si>
  <si>
    <t>邦宝益智</t>
  </si>
  <si>
    <t>新天然气</t>
  </si>
  <si>
    <t>亚振家居</t>
  </si>
  <si>
    <t>元成股份</t>
  </si>
  <si>
    <t>惠达卫浴</t>
  </si>
  <si>
    <t>顶点软件</t>
  </si>
  <si>
    <t>东方时尚</t>
  </si>
  <si>
    <t>今世缘</t>
  </si>
  <si>
    <t>柳州医药</t>
  </si>
  <si>
    <t>日出东方</t>
  </si>
  <si>
    <t>百傲化学</t>
  </si>
  <si>
    <t>华达科技</t>
  </si>
  <si>
    <t>莱克电气</t>
  </si>
  <si>
    <t>安井食品</t>
  </si>
  <si>
    <t>四方冷链</t>
  </si>
  <si>
    <t>浙江鼎力</t>
  </si>
  <si>
    <t>杰克股份</t>
  </si>
  <si>
    <t>宏辉果蔬</t>
  </si>
  <si>
    <t>明星电缆</t>
  </si>
  <si>
    <t>上海天洋</t>
  </si>
  <si>
    <t>依顿电子</t>
  </si>
  <si>
    <t>吴江银行</t>
  </si>
  <si>
    <t>超讯通信</t>
  </si>
  <si>
    <t>迪贝电气</t>
  </si>
  <si>
    <t>湘油泵</t>
  </si>
  <si>
    <t>派思股份</t>
  </si>
  <si>
    <t>诚邦股份</t>
  </si>
  <si>
    <t>福鞍股份</t>
  </si>
  <si>
    <t>梦百合</t>
  </si>
  <si>
    <t>金海环境</t>
  </si>
  <si>
    <t>维力医疗</t>
  </si>
  <si>
    <t>应流股份</t>
  </si>
  <si>
    <t>华懋科技</t>
  </si>
  <si>
    <t>得邦照明</t>
  </si>
  <si>
    <t>华铁科技</t>
  </si>
  <si>
    <t>井神股份</t>
  </si>
  <si>
    <t>杭叉集团</t>
  </si>
  <si>
    <t>海天味业</t>
  </si>
  <si>
    <t>海鸥股份</t>
  </si>
  <si>
    <t>松发股份</t>
  </si>
  <si>
    <t>天龙股份</t>
  </si>
  <si>
    <t>电魂网络</t>
  </si>
  <si>
    <t>浙江仙通</t>
  </si>
  <si>
    <t>诺邦股份</t>
  </si>
  <si>
    <t>格尔软件</t>
  </si>
  <si>
    <t>奥翔药业</t>
  </si>
  <si>
    <t>景旺电子</t>
  </si>
  <si>
    <t>雪峰科技</t>
  </si>
  <si>
    <t>新凤鸣</t>
  </si>
  <si>
    <t>恒通股份</t>
  </si>
  <si>
    <t>济民制药</t>
  </si>
  <si>
    <t>日月股份</t>
  </si>
  <si>
    <t>江山欧派</t>
  </si>
  <si>
    <t>快克股份</t>
  </si>
  <si>
    <t>九华旅游</t>
  </si>
  <si>
    <t>迎驾贡酒</t>
  </si>
  <si>
    <t>保隆科技</t>
  </si>
  <si>
    <t>日播时尚</t>
  </si>
  <si>
    <t>网达软件</t>
  </si>
  <si>
    <t>亚邦股份</t>
  </si>
  <si>
    <t>华正新材</t>
  </si>
  <si>
    <t>金牌厨柜</t>
  </si>
  <si>
    <t>新泉股份</t>
  </si>
  <si>
    <t>圣龙股份</t>
  </si>
  <si>
    <t>德创环保</t>
  </si>
  <si>
    <t>兰石重装</t>
  </si>
  <si>
    <t>莎普爱思</t>
  </si>
  <si>
    <t>渤海轮渡</t>
  </si>
  <si>
    <t>福达股份</t>
  </si>
  <si>
    <t>荣晟环保</t>
  </si>
  <si>
    <t>汇顶科技</t>
  </si>
  <si>
    <t>上海亚虹</t>
  </si>
  <si>
    <t>腾龙股份</t>
  </si>
  <si>
    <t>康惠制药</t>
  </si>
  <si>
    <t>海量数据</t>
  </si>
  <si>
    <t>碳元科技</t>
  </si>
  <si>
    <t>上海沪工</t>
  </si>
  <si>
    <t>华贸物流</t>
  </si>
  <si>
    <t>中材节能</t>
  </si>
  <si>
    <t>翠微股份</t>
  </si>
  <si>
    <t>共进股份</t>
  </si>
  <si>
    <t>万林股份</t>
  </si>
  <si>
    <t>红蜻蜓</t>
  </si>
  <si>
    <t>金能科技</t>
  </si>
  <si>
    <t>康尼机电</t>
  </si>
  <si>
    <t>润达医疗</t>
  </si>
  <si>
    <t>汇嘉时代</t>
  </si>
  <si>
    <t>川仪股份</t>
  </si>
  <si>
    <t>长白山</t>
  </si>
  <si>
    <t>森特股份</t>
  </si>
  <si>
    <t>浦发银行</t>
  </si>
  <si>
    <t>邯郸钢铁</t>
  </si>
  <si>
    <t>齐鲁石化</t>
  </si>
  <si>
    <t>ST东北高</t>
  </si>
  <si>
    <t>白云机场</t>
  </si>
  <si>
    <t>武钢股份</t>
  </si>
  <si>
    <t>东风汽车</t>
  </si>
  <si>
    <t>中国国贸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</si>
  <si>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</si>
  <si>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</si>
  <si>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</si>
  <si>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</si>
  <si>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</si>
  <si>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</si>
  <si>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</si>
  <si>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</si>
  <si>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</si>
  <si>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</si>
  <si>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</si>
  <si>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</si>
  <si>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</si>
  <si>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</si>
  <si>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</si>
  <si>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</si>
  <si>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</si>
  <si>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</si>
  <si>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</si>
  <si>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</si>
  <si>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</si>
  <si>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</si>
  <si>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</si>
  <si>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</si>
  <si>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</si>
  <si>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</si>
  <si>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</si>
  <si>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</si>
  <si>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</si>
  <si>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</si>
  <si>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</si>
  <si>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</si>
  <si>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</si>
  <si>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象屿股份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</si>
  <si>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</si>
  <si>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</si>
  <si>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</si>
  <si>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</si>
  <si>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</si>
  <si>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</si>
  <si>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</si>
  <si>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*ST联谊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</si>
  <si>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</si>
  <si>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</si>
  <si>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</si>
  <si>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</si>
  <si>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</si>
  <si>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</si>
  <si>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</si>
  <si>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</si>
  <si>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</si>
  <si>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</si>
  <si>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</si>
  <si>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</si>
  <si>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</si>
  <si>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</si>
  <si>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</si>
  <si>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</si>
  <si>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</si>
  <si>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</si>
  <si>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</si>
  <si>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</si>
  <si>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</si>
  <si>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退市长油</t>
  </si>
  <si>
    <t>中视传媒</t>
  </si>
  <si>
    <t>特变电工</t>
  </si>
  <si>
    <t>同济堂</t>
  </si>
  <si>
    <t>ST明科</t>
  </si>
  <si>
    <t>S*ST精密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</si>
  <si>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</si>
  <si>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</si>
  <si>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</si>
  <si>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</si>
  <si>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</si>
  <si>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</si>
  <si>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</si>
  <si>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</si>
  <si>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</si>
  <si>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莱钢股份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</si>
  <si>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</si>
  <si>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</si>
  <si>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</si>
  <si>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</si>
  <si>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</si>
  <si>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</si>
  <si>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</si>
  <si>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</si>
  <si>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</si>
  <si>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*ST天成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</si>
  <si>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</si>
  <si>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</si>
  <si>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</si>
  <si>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</si>
  <si>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</si>
  <si>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</si>
  <si>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</si>
  <si>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</si>
  <si>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*ST郑煤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</si>
  <si>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</si>
  <si>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</si>
  <si>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</si>
  <si>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</si>
  <si>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</si>
  <si>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</si>
  <si>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</si>
  <si>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</si>
  <si>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</si>
  <si>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</si>
  <si>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</si>
  <si>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</si>
  <si>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</si>
  <si>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</si>
  <si>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</si>
  <si>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</si>
  <si>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</si>
  <si>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</si>
  <si>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</si>
  <si>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</si>
  <si>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</si>
  <si>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</si>
  <si>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</si>
  <si>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</si>
  <si>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</si>
  <si>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</si>
  <si>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</si>
  <si>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</si>
  <si>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</si>
  <si>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</si>
  <si>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</si>
  <si>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</si>
  <si>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</si>
  <si>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</si>
  <si>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</si>
  <si>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</si>
  <si>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</si>
  <si>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</si>
  <si>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</si>
  <si>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</si>
  <si>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</si>
  <si>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</si>
  <si>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</si>
  <si>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</si>
  <si>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</si>
  <si>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</si>
  <si>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</si>
  <si>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</si>
  <si>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S*ST云大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</si>
  <si>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</si>
  <si>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</si>
  <si>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</si>
  <si>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</si>
  <si>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</si>
  <si>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</si>
  <si>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</si>
  <si>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</si>
  <si>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</si>
  <si>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</si>
  <si>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</si>
  <si>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</si>
  <si>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</si>
  <si>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</si>
  <si>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</si>
  <si>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</si>
  <si>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</si>
  <si>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</si>
  <si>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</si>
  <si>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</si>
  <si>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</si>
  <si>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S山东铝</t>
  </si>
  <si>
    <t>有研新材</t>
  </si>
  <si>
    <t>安彩高科</t>
  </si>
  <si>
    <t>新湖中宝</t>
  </si>
  <si>
    <t>罗顿发展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</si>
  <si>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</si>
  <si>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</si>
  <si>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</si>
  <si>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</si>
  <si>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</si>
  <si>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</si>
  <si>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</si>
  <si>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</si>
  <si>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</si>
  <si>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</si>
  <si>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海南航空</t>
  </si>
  <si>
    <t>太龙药业</t>
  </si>
  <si>
    <t>鲁商置业</t>
  </si>
  <si>
    <t>*ST松江</t>
  </si>
  <si>
    <t>升华拜克</t>
  </si>
  <si>
    <t>赤天化</t>
  </si>
  <si>
    <t>*ST昌九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</si>
  <si>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</si>
  <si>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</si>
  <si>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</si>
  <si>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</si>
  <si>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</si>
  <si>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</si>
  <si>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</si>
  <si>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</si>
  <si>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</si>
  <si>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</si>
  <si>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</si>
  <si>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</si>
  <si>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</si>
  <si>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中昌数据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</si>
  <si>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</si>
  <si>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</si>
  <si>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</si>
  <si>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</si>
  <si>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</si>
  <si>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</si>
  <si>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</si>
  <si>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</si>
  <si>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天方药业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</si>
  <si>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</si>
  <si>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</si>
  <si>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</si>
  <si>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</si>
  <si>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</si>
  <si>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</si>
  <si>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</si>
  <si>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</si>
  <si>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路桥建设</t>
  </si>
  <si>
    <t>ST景谷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</si>
  <si>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</si>
  <si>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</si>
  <si>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</si>
  <si>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</si>
  <si>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</si>
  <si>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</si>
  <si>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</si>
  <si>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*ST昌鱼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</si>
  <si>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</si>
  <si>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</si>
  <si>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</si>
  <si>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</si>
  <si>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</si>
  <si>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</si>
  <si>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</si>
  <si>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</si>
  <si>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</si>
  <si>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</si>
  <si>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S*ST国瓷</t>
  </si>
  <si>
    <t>江苏舜天</t>
  </si>
  <si>
    <t>大恒科技</t>
  </si>
  <si>
    <t>亿阳信通</t>
  </si>
  <si>
    <t>华仪电气</t>
  </si>
  <si>
    <t>西水股份</t>
  </si>
  <si>
    <t>远达环保</t>
  </si>
  <si>
    <t>三峡新材</t>
  </si>
  <si>
    <t>鄂尔多斯</t>
  </si>
  <si>
    <t>S兰铝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</si>
  <si>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</si>
  <si>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</si>
  <si>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</si>
  <si>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</si>
  <si>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</si>
  <si>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</si>
  <si>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</si>
  <si>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</si>
  <si>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</si>
  <si>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</si>
  <si>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</si>
  <si>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</si>
  <si>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</si>
  <si>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</si>
  <si>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</si>
  <si>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</si>
  <si>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</si>
  <si>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</si>
  <si>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</si>
  <si>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</si>
  <si>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</si>
  <si>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</si>
  <si>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</si>
  <si>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</si>
  <si>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</si>
  <si>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</si>
  <si>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</si>
  <si>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</si>
  <si>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</si>
  <si>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</si>
  <si>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</si>
  <si>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</si>
  <si>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</si>
  <si>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</si>
  <si>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</si>
  <si>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</si>
  <si>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</si>
  <si>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</si>
  <si>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</si>
  <si>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航天动力</t>
  </si>
  <si>
    <t>长江通信</t>
  </si>
  <si>
    <t>恒力股份</t>
  </si>
  <si>
    <t>阳泉煤业</t>
  </si>
  <si>
    <t>富通昭和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</si>
  <si>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</si>
  <si>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</si>
  <si>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</si>
  <si>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</si>
  <si>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</si>
  <si>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</si>
  <si>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</si>
  <si>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承德钒钛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</si>
  <si>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</si>
  <si>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</si>
  <si>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</si>
  <si>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</si>
  <si>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</si>
  <si>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</si>
  <si>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</si>
  <si>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</si>
  <si>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XD红星发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</si>
  <si>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</si>
  <si>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</si>
  <si>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</si>
  <si>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</si>
  <si>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</si>
  <si>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</si>
  <si>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</si>
  <si>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</si>
  <si>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</si>
  <si>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</si>
  <si>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</si>
  <si>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</si>
  <si>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</si>
  <si>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</si>
  <si>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</si>
  <si>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</si>
  <si>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</si>
  <si>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</si>
  <si>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</si>
  <si>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</si>
  <si>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</si>
  <si>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成发科技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</si>
  <si>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</si>
  <si>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</si>
  <si>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</si>
  <si>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</si>
  <si>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</si>
  <si>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</si>
  <si>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</si>
  <si>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</si>
  <si>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*ST海润</t>
  </si>
  <si>
    <t>*ST大有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</si>
  <si>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</si>
  <si>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</si>
  <si>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</si>
  <si>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</si>
  <si>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</si>
  <si>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</si>
  <si>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</si>
  <si>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</si>
  <si>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</si>
  <si>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</si>
  <si>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</si>
  <si>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</si>
  <si>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*ST柳化</t>
  </si>
  <si>
    <t>*ST青松</t>
  </si>
  <si>
    <t>华鲁恒升</t>
  </si>
  <si>
    <t>中远海特</t>
  </si>
  <si>
    <t>三元股份</t>
  </si>
  <si>
    <t>*ST吉恩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</si>
  <si>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</si>
  <si>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</si>
  <si>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</si>
  <si>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</si>
  <si>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</si>
  <si>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</si>
  <si>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</si>
  <si>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</si>
  <si>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</si>
  <si>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</si>
  <si>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</si>
  <si>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</si>
  <si>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</si>
  <si>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</si>
  <si>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</si>
  <si>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</si>
  <si>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</si>
  <si>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</si>
  <si>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</si>
  <si>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</si>
  <si>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</si>
  <si>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</si>
  <si>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</si>
  <si>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包头铝业</t>
  </si>
  <si>
    <t>华光股份</t>
  </si>
  <si>
    <t>湘邮科技</t>
  </si>
  <si>
    <t>杭萧钢构</t>
  </si>
  <si>
    <t>科力远</t>
  </si>
  <si>
    <t>千金药业</t>
  </si>
  <si>
    <t>双良节能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</si>
  <si>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</si>
  <si>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</si>
  <si>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</si>
  <si>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</si>
  <si>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</si>
  <si>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</si>
  <si>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</si>
  <si>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</si>
  <si>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</si>
  <si>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</si>
  <si>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</si>
  <si>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</si>
  <si>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</si>
  <si>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</si>
  <si>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</si>
  <si>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</si>
  <si>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</si>
  <si>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</si>
  <si>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</si>
  <si>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</si>
  <si>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</si>
  <si>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</si>
  <si>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</si>
  <si>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</si>
  <si>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</si>
  <si>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</si>
  <si>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</si>
  <si>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</si>
  <si>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</si>
  <si>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</si>
  <si>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</si>
  <si>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</si>
  <si>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</si>
  <si>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</si>
  <si>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</si>
  <si>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</si>
  <si>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</si>
  <si>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</si>
  <si>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</si>
  <si>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</si>
  <si>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</si>
  <si>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</si>
  <si>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</si>
  <si>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</si>
  <si>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</si>
  <si>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</si>
  <si>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</si>
  <si>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</si>
  <si>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</si>
  <si>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狮头股份</t>
  </si>
  <si>
    <t>*ST新赛</t>
  </si>
  <si>
    <t>莫高股份</t>
  </si>
  <si>
    <t>新疆城建</t>
  </si>
  <si>
    <t>山煤国际</t>
  </si>
  <si>
    <t>山东黄金</t>
  </si>
  <si>
    <t>深高速</t>
  </si>
  <si>
    <t>厦门钨业</t>
  </si>
  <si>
    <t>时代出版</t>
  </si>
  <si>
    <t>凯盛科技</t>
  </si>
  <si>
    <t>太行水泥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</si>
  <si>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</si>
  <si>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</si>
  <si>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</si>
  <si>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</si>
  <si>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</si>
  <si>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</si>
  <si>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</si>
  <si>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</si>
  <si>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</si>
  <si>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</si>
  <si>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</si>
  <si>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</si>
  <si>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</si>
  <si>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</si>
  <si>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</si>
  <si>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</si>
  <si>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</si>
  <si>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</si>
  <si>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</si>
  <si>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</si>
  <si>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</si>
  <si>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</si>
  <si>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</si>
  <si>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</si>
  <si>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</si>
  <si>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</si>
  <si>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</si>
  <si>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</si>
  <si>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</si>
  <si>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</si>
  <si>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</si>
  <si>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</si>
  <si>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</si>
  <si>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</si>
  <si>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*ST上航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</si>
  <si>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</si>
  <si>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</si>
  <si>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</si>
  <si>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</si>
  <si>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</si>
  <si>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</si>
  <si>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</si>
  <si>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</si>
  <si>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</si>
  <si>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</si>
  <si>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</si>
  <si>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</si>
  <si>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</si>
  <si>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</si>
  <si>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</si>
  <si>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上实医药</t>
  </si>
  <si>
    <t>*ST沪科</t>
  </si>
  <si>
    <t>金杯汽车</t>
  </si>
  <si>
    <t>中毅达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</si>
  <si>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</si>
  <si>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</si>
  <si>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</si>
  <si>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</si>
  <si>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</si>
  <si>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</si>
  <si>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</si>
  <si>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</si>
  <si>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</si>
  <si>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</si>
  <si>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</si>
  <si>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</si>
  <si>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</si>
  <si>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</si>
  <si>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PT水仙</t>
  </si>
  <si>
    <t>申达股份</t>
  </si>
  <si>
    <t>上电股份</t>
  </si>
  <si>
    <t>新世界</t>
  </si>
  <si>
    <t>华建集团</t>
  </si>
  <si>
    <t>龙头股份</t>
  </si>
  <si>
    <t>百联股份</t>
  </si>
  <si>
    <t>华联商厦</t>
  </si>
  <si>
    <t>浙数文化</t>
  </si>
  <si>
    <t>富控互动</t>
  </si>
  <si>
    <t>大众公用</t>
  </si>
  <si>
    <t>*ST爱富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</si>
  <si>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</si>
  <si>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</si>
  <si>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</si>
  <si>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</si>
  <si>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</si>
  <si>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</si>
  <si>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</si>
  <si>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</si>
  <si>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</si>
  <si>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ST国嘉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</si>
  <si>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</si>
  <si>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</si>
  <si>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</si>
  <si>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</si>
  <si>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</si>
  <si>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</si>
  <si>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</si>
  <si>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*ST中安</t>
  </si>
  <si>
    <t>豫园商城</t>
  </si>
  <si>
    <t>退市博元</t>
  </si>
  <si>
    <t>信达地产</t>
  </si>
  <si>
    <t>电子城</t>
  </si>
  <si>
    <t>*ST花雕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</si>
  <si>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</si>
  <si>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</si>
  <si>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</si>
  <si>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</si>
  <si>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</si>
  <si>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</si>
  <si>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</si>
  <si>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</si>
  <si>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</si>
  <si>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*ST鞍成</t>
  </si>
  <si>
    <t>*ST斯达</t>
  </si>
  <si>
    <t>天目药业</t>
  </si>
  <si>
    <t>*ST华圣</t>
  </si>
  <si>
    <t>东阳光科</t>
  </si>
  <si>
    <t>川投能源</t>
  </si>
  <si>
    <t>中华企业</t>
  </si>
  <si>
    <t>交运股份</t>
  </si>
  <si>
    <t>航天通信</t>
  </si>
  <si>
    <t>四川金顶</t>
  </si>
  <si>
    <t>上海凤凰</t>
  </si>
  <si>
    <t>*ST上普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</si>
  <si>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</si>
  <si>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</si>
  <si>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</si>
  <si>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</si>
  <si>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</si>
  <si>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</si>
  <si>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</si>
  <si>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</si>
  <si>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</si>
  <si>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</si>
  <si>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</si>
  <si>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</si>
  <si>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</si>
  <si>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</si>
  <si>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</si>
  <si>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*ST匹凸</t>
  </si>
  <si>
    <t>欧亚集团</t>
  </si>
  <si>
    <t>湖南天雁</t>
  </si>
  <si>
    <t>均胜电子</t>
  </si>
  <si>
    <t>*ST数码</t>
  </si>
  <si>
    <t>工大高新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</si>
  <si>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</si>
  <si>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</si>
  <si>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</si>
  <si>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</si>
  <si>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</si>
  <si>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</si>
  <si>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</si>
  <si>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ST生态</t>
  </si>
  <si>
    <t>*ST常林</t>
  </si>
  <si>
    <t>盛屯矿业</t>
  </si>
  <si>
    <t>南宁百货</t>
  </si>
  <si>
    <t>南京医药</t>
  </si>
  <si>
    <t>金瑞矿业</t>
  </si>
  <si>
    <t>文投控股</t>
  </si>
  <si>
    <t>凤凰股份</t>
  </si>
  <si>
    <t>东软集团</t>
  </si>
  <si>
    <t>大连热电</t>
  </si>
  <si>
    <t>祁连山</t>
  </si>
  <si>
    <t>百花村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</si>
  <si>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</si>
  <si>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</si>
  <si>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</si>
  <si>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</si>
  <si>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</si>
  <si>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</si>
  <si>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</si>
  <si>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</si>
  <si>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</si>
  <si>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*ST新梅</t>
  </si>
  <si>
    <t>S*ST前锋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</si>
  <si>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</si>
  <si>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</si>
  <si>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</si>
  <si>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</si>
  <si>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</si>
  <si>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</si>
  <si>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</si>
  <si>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</si>
  <si>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</si>
  <si>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</si>
  <si>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</si>
  <si>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</si>
  <si>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</si>
  <si>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*ST大控</t>
  </si>
  <si>
    <t>上实发展</t>
  </si>
  <si>
    <t>西藏旅游</t>
  </si>
  <si>
    <t>江中药业</t>
  </si>
  <si>
    <t>天海投资</t>
  </si>
  <si>
    <t>*ST哈慈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</si>
  <si>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</si>
  <si>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</si>
  <si>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</si>
  <si>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</si>
  <si>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</si>
  <si>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</si>
  <si>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</si>
  <si>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中航黑豹</t>
  </si>
  <si>
    <t>安徽合力</t>
  </si>
  <si>
    <t>S*ST金荔</t>
  </si>
  <si>
    <t>通策医疗</t>
  </si>
  <si>
    <t>中电广通</t>
  </si>
  <si>
    <t>中航重机</t>
  </si>
  <si>
    <t>园城黄金</t>
  </si>
  <si>
    <t>*ST运盛</t>
  </si>
  <si>
    <t>宁波富邦</t>
  </si>
  <si>
    <t>祥龙电业</t>
  </si>
  <si>
    <t>综艺股份</t>
  </si>
  <si>
    <t>广誉远</t>
  </si>
  <si>
    <t>S*ST龙昌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</si>
  <si>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</si>
  <si>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</si>
  <si>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</si>
  <si>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</si>
  <si>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</si>
  <si>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</si>
  <si>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</si>
  <si>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</si>
  <si>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</si>
  <si>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</si>
  <si>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</si>
  <si>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</si>
  <si>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</si>
  <si>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东方锅炉</t>
  </si>
  <si>
    <t>*ST达曼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</si>
  <si>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</si>
  <si>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</si>
  <si>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</si>
  <si>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</si>
  <si>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</si>
  <si>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</si>
  <si>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</si>
  <si>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</si>
  <si>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</si>
  <si>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</si>
  <si>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*ST龙科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</si>
  <si>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</si>
  <si>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</si>
  <si>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</si>
  <si>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</si>
  <si>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</si>
  <si>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</si>
  <si>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</si>
  <si>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</si>
  <si>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</si>
  <si>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</si>
  <si>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</si>
  <si>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东方集团</t>
  </si>
  <si>
    <t>华北制药</t>
  </si>
  <si>
    <t>ST鞍一工</t>
  </si>
  <si>
    <t>杭州解百</t>
  </si>
  <si>
    <t>*ST厦工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</si>
  <si>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</si>
  <si>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</si>
  <si>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</si>
  <si>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</si>
  <si>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</si>
  <si>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</si>
  <si>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</si>
  <si>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</si>
  <si>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</si>
  <si>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</si>
  <si>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</si>
  <si>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</si>
  <si>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</si>
  <si>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</si>
  <si>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</si>
  <si>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</si>
  <si>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</si>
  <si>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</si>
  <si>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</si>
  <si>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</si>
  <si>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</si>
  <si>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</si>
  <si>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新湖创业</t>
  </si>
  <si>
    <t>上柴股份</t>
  </si>
  <si>
    <t>中西药业</t>
  </si>
  <si>
    <t>上工申贝</t>
  </si>
  <si>
    <t>*ST丹科</t>
  </si>
  <si>
    <t>XD宝信软</t>
  </si>
  <si>
    <t>同济科技</t>
  </si>
  <si>
    <t>*ST万里</t>
  </si>
  <si>
    <t>上海临港</t>
  </si>
  <si>
    <t>上药转换</t>
  </si>
  <si>
    <t>华东电脑</t>
  </si>
  <si>
    <t>海欣股份</t>
  </si>
  <si>
    <t>*ST中川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</si>
  <si>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</si>
  <si>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</si>
  <si>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</si>
  <si>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</si>
  <si>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</si>
  <si>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</si>
  <si>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</si>
  <si>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*ST京城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</si>
  <si>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</si>
  <si>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</si>
  <si>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</si>
  <si>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</si>
  <si>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</si>
  <si>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</si>
  <si>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</si>
  <si>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</si>
  <si>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</si>
  <si>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</si>
  <si>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</si>
  <si>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</si>
  <si>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</si>
  <si>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</si>
  <si>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</si>
  <si>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</si>
  <si>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*ST嘉陵</t>
  </si>
  <si>
    <t>*ST北科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</si>
  <si>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</si>
  <si>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</si>
  <si>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</si>
  <si>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</si>
  <si>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</si>
  <si>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</si>
  <si>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</si>
  <si>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</si>
  <si>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</si>
  <si>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</si>
  <si>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</si>
  <si>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</si>
  <si>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</si>
  <si>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</si>
  <si>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中航动力</t>
  </si>
  <si>
    <t>广日股份</t>
  </si>
  <si>
    <t>张江高科</t>
  </si>
  <si>
    <t>览海投资</t>
  </si>
  <si>
    <t>厦门空港</t>
  </si>
  <si>
    <t>三联商社</t>
  </si>
  <si>
    <t>*ST信联</t>
  </si>
  <si>
    <t>长江电力</t>
  </si>
  <si>
    <t>无锡银行</t>
  </si>
  <si>
    <t>华安证券</t>
  </si>
  <si>
    <t>重庆燃气</t>
  </si>
  <si>
    <t>江苏银行</t>
  </si>
  <si>
    <t>杭州银行</t>
  </si>
  <si>
    <t>广西广电</t>
  </si>
  <si>
    <t>重庆建工</t>
  </si>
  <si>
    <t>东方证券</t>
  </si>
  <si>
    <t>江苏有线</t>
  </si>
  <si>
    <t>渤海活塞</t>
  </si>
  <si>
    <t>株冶集团</t>
  </si>
  <si>
    <t>国投中鲁</t>
  </si>
  <si>
    <t>岳阳林纸</t>
  </si>
  <si>
    <t>福成股份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</si>
  <si>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</si>
  <si>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</si>
  <si>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</si>
  <si>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</si>
  <si>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</si>
  <si>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</si>
  <si>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</si>
  <si>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</si>
  <si>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</si>
  <si>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</si>
  <si>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</si>
  <si>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</si>
  <si>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</si>
  <si>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</si>
  <si>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</si>
  <si>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</si>
  <si>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</si>
  <si>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</si>
  <si>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</si>
  <si>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</si>
  <si>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</si>
  <si>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广汽长丰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</si>
  <si>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</si>
  <si>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</si>
  <si>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</si>
  <si>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</si>
  <si>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</si>
  <si>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</si>
  <si>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</si>
  <si>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大同煤业</t>
  </si>
  <si>
    <t>晋亿实业</t>
  </si>
  <si>
    <t>柳钢股份</t>
  </si>
  <si>
    <t>*ST重钢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</si>
  <si>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</si>
  <si>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</si>
  <si>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</si>
  <si>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</si>
  <si>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</si>
  <si>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</si>
  <si>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</si>
  <si>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</si>
  <si>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</si>
  <si>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</si>
  <si>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</si>
  <si>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</si>
  <si>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</si>
  <si>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</si>
  <si>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</si>
  <si>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</si>
  <si>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</si>
  <si>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</si>
  <si>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</si>
  <si>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</si>
  <si>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昊华能源</t>
  </si>
  <si>
    <t>*ST一重</t>
  </si>
  <si>
    <t>四川成渝</t>
  </si>
  <si>
    <t>中国国航</t>
  </si>
  <si>
    <t>华鼎锦纶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</si>
  <si>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</si>
  <si>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</si>
  <si>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</si>
  <si>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</si>
  <si>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</si>
  <si>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</si>
  <si>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</si>
  <si>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</si>
  <si>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</si>
  <si>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</si>
  <si>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</si>
  <si>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</si>
  <si>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</si>
  <si>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</si>
  <si>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</si>
  <si>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</si>
  <si>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</si>
  <si>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</si>
  <si>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</si>
  <si>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</si>
  <si>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</si>
  <si>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海尔施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</si>
  <si>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</si>
  <si>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</si>
  <si>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</si>
  <si>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</si>
  <si>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</si>
  <si>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</si>
  <si>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</si>
  <si>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</si>
  <si>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</si>
  <si>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</si>
  <si>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</si>
  <si>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</si>
  <si>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</si>
  <si>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</si>
  <si>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*ST二重</t>
  </si>
  <si>
    <t>农业银行</t>
  </si>
  <si>
    <t>中国北车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</si>
  <si>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</si>
  <si>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</si>
  <si>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</si>
  <si>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</si>
  <si>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</si>
  <si>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</si>
  <si>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</si>
  <si>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</si>
  <si>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</si>
  <si>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</si>
  <si>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</si>
  <si>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</si>
  <si>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</si>
  <si>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</si>
  <si>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</si>
  <si>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</si>
  <si>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</si>
  <si>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</si>
  <si>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*ST智慧</t>
  </si>
  <si>
    <t>东吴证券</t>
  </si>
  <si>
    <t>*ST锐电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</si>
  <si>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</si>
  <si>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</si>
  <si>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</si>
  <si>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</si>
  <si>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</si>
  <si>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</si>
  <si>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</si>
  <si>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</si>
  <si>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</si>
  <si>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</si>
  <si>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</si>
  <si>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</si>
  <si>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</si>
  <si>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</si>
  <si>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</si>
  <si>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</si>
  <si>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</si>
  <si>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</si>
  <si>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</si>
  <si>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</si>
  <si>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</si>
  <si>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</si>
  <si>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</si>
  <si>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</si>
  <si>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</si>
  <si>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</si>
  <si>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</si>
  <si>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</si>
  <si>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</si>
  <si>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</si>
  <si>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</si>
  <si>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</si>
  <si>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</si>
  <si>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</si>
  <si>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</si>
  <si>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</si>
  <si>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</si>
  <si>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新华文轩</t>
  </si>
  <si>
    <t>光大银行</t>
  </si>
  <si>
    <t>中国石油</t>
  </si>
  <si>
    <t>中国科传</t>
  </si>
  <si>
    <t>中远海发</t>
  </si>
  <si>
    <t>招商轮船</t>
  </si>
  <si>
    <t>正泰电器</t>
  </si>
  <si>
    <t>大连港</t>
  </si>
  <si>
    <t>中国银河</t>
  </si>
  <si>
    <t>XD海天精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</si>
  <si>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</si>
  <si>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</si>
  <si>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</si>
  <si>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</si>
  <si>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</si>
  <si>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</si>
  <si>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</si>
  <si>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</si>
  <si>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</si>
  <si>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</si>
  <si>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</si>
  <si>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</si>
  <si>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</si>
  <si>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</si>
  <si>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</si>
  <si>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</si>
  <si>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</si>
  <si>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</si>
  <si>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</si>
  <si>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</si>
  <si>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</si>
  <si>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</si>
  <si>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</si>
  <si>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大唐发电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</si>
  <si>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</si>
  <si>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</si>
  <si>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</si>
  <si>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</si>
  <si>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</si>
  <si>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</si>
  <si>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</si>
  <si>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</si>
  <si>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</si>
  <si>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</si>
  <si>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</si>
  <si>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</si>
  <si>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</si>
  <si>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</si>
  <si>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</si>
  <si>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</si>
  <si>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</si>
  <si>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</si>
  <si>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</si>
  <si>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</si>
  <si>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</si>
  <si>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</si>
  <si>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</si>
  <si>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</si>
  <si>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</si>
  <si>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</si>
  <si>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</si>
  <si>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</si>
  <si>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</si>
  <si>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</si>
  <si>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</si>
  <si>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</si>
  <si>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</si>
  <si>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</si>
  <si>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</si>
  <si>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</si>
  <si>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</si>
  <si>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</si>
  <si>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</si>
  <si>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</si>
  <si>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</si>
  <si>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科林电气</t>
  </si>
  <si>
    <t>永吉股份</t>
  </si>
  <si>
    <t>国检集团</t>
  </si>
  <si>
    <t>音飞储存</t>
  </si>
  <si>
    <t>振华股份</t>
  </si>
  <si>
    <t>海汽集团</t>
  </si>
  <si>
    <t>和邦生物</t>
  </si>
  <si>
    <t>江化微</t>
  </si>
  <si>
    <t>大丰实业</t>
  </si>
  <si>
    <t>天成自控</t>
  </si>
  <si>
    <t>先达股份</t>
  </si>
  <si>
    <t>宁波精达</t>
  </si>
  <si>
    <t>正裕工业</t>
  </si>
  <si>
    <t>宏盛股份</t>
  </si>
  <si>
    <t>新经典</t>
  </si>
  <si>
    <t>新天药业</t>
  </si>
  <si>
    <t>天圣制药</t>
  </si>
  <si>
    <t>伟隆股份</t>
  </si>
  <si>
    <t>香山股份</t>
  </si>
  <si>
    <t>金溢科技</t>
  </si>
  <si>
    <t>绿康生化</t>
  </si>
  <si>
    <t>周大生</t>
  </si>
  <si>
    <t>传艺科技</t>
  </si>
  <si>
    <t>钧达股份</t>
  </si>
  <si>
    <t>今飞凯达</t>
  </si>
  <si>
    <t>实丰文化</t>
  </si>
  <si>
    <t>瀛通通讯</t>
  </si>
  <si>
    <t>星帅尔</t>
  </si>
  <si>
    <t>洁美科技</t>
  </si>
  <si>
    <t>力盛赛车</t>
  </si>
  <si>
    <t>三晖电气</t>
  </si>
  <si>
    <t>美芝股份</t>
  </si>
  <si>
    <t>捷荣技术</t>
  </si>
  <si>
    <t>皮阿诺</t>
  </si>
  <si>
    <t>道道全</t>
  </si>
  <si>
    <t>麦格米特</t>
  </si>
  <si>
    <t>科达利</t>
  </si>
  <si>
    <t>威星智能</t>
  </si>
  <si>
    <t>高斯贝尔</t>
  </si>
  <si>
    <t>盐津铺子</t>
  </si>
  <si>
    <t>英联股份</t>
  </si>
  <si>
    <t>同兴达</t>
  </si>
  <si>
    <t>泰嘉股份</t>
  </si>
  <si>
    <t>翔鹭钨业</t>
  </si>
  <si>
    <t>视源股份</t>
  </si>
  <si>
    <t>华统股份</t>
  </si>
  <si>
    <t>张家港行</t>
  </si>
  <si>
    <t>道恩股份</t>
  </si>
  <si>
    <t>英维克</t>
  </si>
  <si>
    <t>新宏泽</t>
  </si>
  <si>
    <t>同为股份</t>
  </si>
  <si>
    <t>弘亚数控</t>
  </si>
  <si>
    <t>比音勒芬</t>
  </si>
  <si>
    <t>裕同科技</t>
  </si>
  <si>
    <t>名雕股份</t>
  </si>
  <si>
    <t>星网宇达</t>
  </si>
  <si>
    <t>贝肯能源</t>
  </si>
  <si>
    <t>高争民爆</t>
  </si>
  <si>
    <t>易明医药</t>
  </si>
  <si>
    <t>纳尔股份</t>
  </si>
  <si>
    <t>和胜股份</t>
  </si>
  <si>
    <t>凯中精密</t>
  </si>
  <si>
    <t>中装建设</t>
  </si>
  <si>
    <t>凯莱英</t>
  </si>
  <si>
    <t>桂发祥</t>
  </si>
  <si>
    <t>东方中科</t>
  </si>
  <si>
    <t>富森美</t>
  </si>
  <si>
    <t>黄山胶囊</t>
  </si>
  <si>
    <t>和科达</t>
  </si>
  <si>
    <t>崇达技术</t>
  </si>
  <si>
    <t>路畅科技</t>
  </si>
  <si>
    <t>创新股份</t>
  </si>
  <si>
    <t>亚泰国际</t>
  </si>
  <si>
    <t>山东赫达</t>
  </si>
  <si>
    <t>红墙股份</t>
  </si>
  <si>
    <t>苏州恒久</t>
  </si>
  <si>
    <t>江阴银行</t>
  </si>
  <si>
    <t>华锋股份</t>
  </si>
  <si>
    <t>丰元股份</t>
  </si>
  <si>
    <t>吉宏股份</t>
  </si>
  <si>
    <t>洪汇新材</t>
  </si>
  <si>
    <t>微光股份</t>
  </si>
  <si>
    <t>天顺股份</t>
  </si>
  <si>
    <t>环球印务</t>
  </si>
  <si>
    <t>帝王洁具</t>
  </si>
  <si>
    <t>第一创业</t>
  </si>
  <si>
    <t>世嘉科技</t>
  </si>
  <si>
    <t>永和智控</t>
  </si>
  <si>
    <t>东音股份</t>
  </si>
  <si>
    <t>通宇通讯</t>
  </si>
  <si>
    <t>坚朗五金</t>
  </si>
  <si>
    <t>瑞尔特</t>
  </si>
  <si>
    <t>建艺集团</t>
  </si>
  <si>
    <t>鹭燕医药</t>
  </si>
  <si>
    <t>华源控股</t>
  </si>
  <si>
    <t>银宝山新</t>
  </si>
  <si>
    <t>万里石</t>
  </si>
  <si>
    <t>凯龙股份</t>
  </si>
  <si>
    <t>可立克</t>
  </si>
  <si>
    <t>奇信股份</t>
  </si>
  <si>
    <t>三夫户外</t>
  </si>
  <si>
    <t>中坚科技</t>
  </si>
  <si>
    <t>高科石化</t>
  </si>
  <si>
    <t>久远银海</t>
  </si>
  <si>
    <t>柏堡龙</t>
  </si>
  <si>
    <t>文科园林</t>
  </si>
  <si>
    <t>快意电梯</t>
  </si>
  <si>
    <t>康弘药业</t>
  </si>
  <si>
    <t>众兴菌业</t>
  </si>
  <si>
    <t>真视通</t>
  </si>
  <si>
    <t>科迪乳业</t>
  </si>
  <si>
    <t>普路通</t>
  </si>
  <si>
    <t>国恩股份</t>
  </si>
  <si>
    <t>先锋电子</t>
  </si>
  <si>
    <t>索菱股份</t>
  </si>
  <si>
    <t>蓝黛传动</t>
  </si>
  <si>
    <t>汇洁股份</t>
  </si>
  <si>
    <t>金发拉比</t>
  </si>
  <si>
    <t>多喜爱</t>
  </si>
  <si>
    <t>凤形股份</t>
  </si>
  <si>
    <t>天际股份</t>
  </si>
  <si>
    <t>华通医药</t>
  </si>
  <si>
    <t>南兴装备</t>
  </si>
  <si>
    <t>永兴特钢</t>
  </si>
  <si>
    <t>东方新星</t>
  </si>
  <si>
    <t>永东股份</t>
  </si>
  <si>
    <t>昇兴股份</t>
  </si>
  <si>
    <t>易尚展示</t>
  </si>
  <si>
    <t>龙津药业</t>
  </si>
  <si>
    <t>国光股份</t>
  </si>
  <si>
    <t>世龙实业</t>
  </si>
  <si>
    <t>埃斯顿</t>
  </si>
  <si>
    <t>仙坛股份</t>
  </si>
  <si>
    <t>木林森</t>
  </si>
  <si>
    <t>富煌钢构</t>
  </si>
  <si>
    <t>三圣股份</t>
  </si>
  <si>
    <t>光华科技</t>
  </si>
  <si>
    <t>爱迪尔</t>
  </si>
  <si>
    <t>万达院线</t>
  </si>
  <si>
    <t>中矿资源</t>
  </si>
  <si>
    <t>葵花药业</t>
  </si>
  <si>
    <t>国信证券</t>
  </si>
  <si>
    <t>王子新材</t>
  </si>
  <si>
    <t>利民股份</t>
  </si>
  <si>
    <t>雄韬股份</t>
  </si>
  <si>
    <t>燕塘乳业</t>
  </si>
  <si>
    <t>萃华珠宝</t>
  </si>
  <si>
    <t>电光科技</t>
  </si>
  <si>
    <t>好利来</t>
  </si>
  <si>
    <t>特一药业</t>
  </si>
  <si>
    <t>一心堂</t>
  </si>
  <si>
    <t>龙大肉食</t>
  </si>
  <si>
    <t>跃岭股份</t>
  </si>
  <si>
    <t>海洋王</t>
  </si>
  <si>
    <t>金莱特</t>
  </si>
  <si>
    <t>金轮股份</t>
  </si>
  <si>
    <t>金一文化</t>
  </si>
  <si>
    <t>宏良股份</t>
  </si>
  <si>
    <t>麦趣尔</t>
  </si>
  <si>
    <t>友邦吊顶</t>
  </si>
  <si>
    <t>岭南园林</t>
  </si>
  <si>
    <t>金贵银业</t>
  </si>
  <si>
    <t>登云股份</t>
  </si>
  <si>
    <t>牧原股份</t>
  </si>
  <si>
    <t>东易日盛</t>
  </si>
  <si>
    <t>思美传媒</t>
  </si>
  <si>
    <t>欧浦智网</t>
  </si>
  <si>
    <t>慈铭体检</t>
  </si>
  <si>
    <t>天赐材料</t>
  </si>
  <si>
    <t>光洋股份</t>
  </si>
  <si>
    <t>众信旅游</t>
  </si>
  <si>
    <t>良信电器</t>
  </si>
  <si>
    <t>新宝股份</t>
  </si>
  <si>
    <t>浙江世宝</t>
  </si>
  <si>
    <t>海欣食品</t>
  </si>
  <si>
    <t>奥瑞金</t>
  </si>
  <si>
    <t>新疆浩源</t>
  </si>
  <si>
    <t>美盛文化</t>
  </si>
  <si>
    <t>博实股份</t>
  </si>
  <si>
    <t>红旗连锁</t>
  </si>
  <si>
    <t>百洋股份</t>
  </si>
  <si>
    <t>煌上煌</t>
  </si>
  <si>
    <t>顾地科技</t>
  </si>
  <si>
    <t>双成药业</t>
  </si>
  <si>
    <t>睿康股份</t>
  </si>
  <si>
    <t>冀凯股份</t>
  </si>
  <si>
    <t>美亚光电</t>
  </si>
  <si>
    <t>远大智能</t>
  </si>
  <si>
    <t>金河生物</t>
  </si>
  <si>
    <t>乔治白</t>
  </si>
  <si>
    <t>亿利达</t>
  </si>
  <si>
    <t>华东重机</t>
  </si>
  <si>
    <t>猛狮科技</t>
  </si>
  <si>
    <t>宏大爆破</t>
  </si>
  <si>
    <t>龙洲股份</t>
  </si>
  <si>
    <t>奋达科技</t>
  </si>
  <si>
    <t>长生生物</t>
  </si>
  <si>
    <t>福建金森</t>
  </si>
  <si>
    <t>珠江钢琴</t>
  </si>
  <si>
    <t>浙江美大</t>
  </si>
  <si>
    <t>顺威股份</t>
  </si>
  <si>
    <t>东诚药业</t>
  </si>
  <si>
    <t>兴业科技</t>
  </si>
  <si>
    <t>西部证券</t>
  </si>
  <si>
    <t>东江环保</t>
  </si>
  <si>
    <t>龙泉股份</t>
  </si>
  <si>
    <t>国盛金控</t>
  </si>
  <si>
    <t>康达新材</t>
  </si>
  <si>
    <t>奥马电器</t>
  </si>
  <si>
    <t>鞍重股份</t>
  </si>
  <si>
    <t>德联集团</t>
  </si>
  <si>
    <t>首航节能</t>
  </si>
  <si>
    <t>信质电机</t>
  </si>
  <si>
    <t>普邦股份</t>
  </si>
  <si>
    <t>京威股份</t>
  </si>
  <si>
    <t>克明面业</t>
  </si>
  <si>
    <t>茂硕电源</t>
  </si>
  <si>
    <t>中泰桥梁</t>
  </si>
  <si>
    <t>雪迪龙</t>
  </si>
  <si>
    <t>中科金财</t>
  </si>
  <si>
    <t>摩登大道</t>
  </si>
  <si>
    <t>共达电声</t>
  </si>
  <si>
    <t>万润科技</t>
  </si>
  <si>
    <t>海思科</t>
  </si>
  <si>
    <t>扬子新材</t>
  </si>
  <si>
    <t>利君股份</t>
  </si>
  <si>
    <t>加加食品</t>
  </si>
  <si>
    <t>博彦科技</t>
  </si>
  <si>
    <t>卫星石化</t>
  </si>
  <si>
    <t>民盛金科</t>
  </si>
  <si>
    <t>青青稞酒</t>
  </si>
  <si>
    <t>华宏科技</t>
  </si>
  <si>
    <t>佛慈制药</t>
  </si>
  <si>
    <t>万润股份</t>
  </si>
  <si>
    <t>荣之联</t>
  </si>
  <si>
    <t>永高股份</t>
  </si>
  <si>
    <t>跨境通</t>
  </si>
  <si>
    <t>雪人股份</t>
  </si>
  <si>
    <t>勤上股份</t>
  </si>
  <si>
    <t>赞宇科技</t>
  </si>
  <si>
    <t>金安国纪</t>
  </si>
  <si>
    <t>安洁科技</t>
  </si>
  <si>
    <t>棒杰股份</t>
  </si>
  <si>
    <t>申科股份</t>
  </si>
  <si>
    <t>道明光学</t>
  </si>
  <si>
    <t>德尔未来</t>
  </si>
  <si>
    <t>华西能源</t>
  </si>
  <si>
    <t>仁智股份</t>
  </si>
  <si>
    <t>成都路桥</t>
  </si>
  <si>
    <t>宜昌交运</t>
  </si>
  <si>
    <t>金达威</t>
  </si>
  <si>
    <t>龙生股份</t>
  </si>
  <si>
    <t>完美世界</t>
  </si>
  <si>
    <t>亚玛顿</t>
  </si>
  <si>
    <t>融钰集团</t>
  </si>
  <si>
    <t>三垒股份</t>
  </si>
  <si>
    <t>瑞和股份</t>
  </si>
  <si>
    <t>巨龙管业</t>
  </si>
  <si>
    <t>丹邦科技</t>
  </si>
  <si>
    <t>露笑科技</t>
  </si>
  <si>
    <t>哈尔斯</t>
  </si>
  <si>
    <t>蒙发利</t>
  </si>
  <si>
    <t>北玻股份</t>
  </si>
  <si>
    <t>朗姿股份</t>
  </si>
  <si>
    <t>东方精工</t>
  </si>
  <si>
    <t>爱康科技</t>
  </si>
  <si>
    <t>捷顺科技</t>
  </si>
  <si>
    <t>江苏国信</t>
  </si>
  <si>
    <t>亚夏汽车</t>
  </si>
  <si>
    <t>大连电瓷</t>
  </si>
  <si>
    <t>姚记扑克</t>
  </si>
  <si>
    <t>龙力生物</t>
  </si>
  <si>
    <t>以岭药业</t>
  </si>
  <si>
    <t>世纪华通</t>
  </si>
  <si>
    <t>龙蟒佰利</t>
  </si>
  <si>
    <t>江粉磁材</t>
  </si>
  <si>
    <t>盛通股份</t>
  </si>
  <si>
    <t>山东章鼓</t>
  </si>
  <si>
    <t>金禾实业</t>
  </si>
  <si>
    <t>海南瑞泽</t>
  </si>
  <si>
    <t>豪迈科技</t>
  </si>
  <si>
    <t>比亚迪</t>
  </si>
  <si>
    <t>日上集团</t>
  </si>
  <si>
    <t>八菱科技</t>
  </si>
  <si>
    <t>恒大高新</t>
  </si>
  <si>
    <t>万安科技</t>
  </si>
  <si>
    <t>瑞康医药</t>
  </si>
  <si>
    <t>史丹利</t>
  </si>
  <si>
    <t>奥拓电子</t>
  </si>
  <si>
    <t>围海股份</t>
  </si>
  <si>
    <t>双星新材</t>
  </si>
  <si>
    <t>西陇科学</t>
  </si>
  <si>
    <t>海能达</t>
  </si>
  <si>
    <t>好想你</t>
  </si>
  <si>
    <t>未名医药</t>
  </si>
  <si>
    <t>圣阳股份</t>
  </si>
  <si>
    <t>中京电子</t>
  </si>
  <si>
    <t>闽发铝业</t>
  </si>
  <si>
    <t>雷柏科技</t>
  </si>
  <si>
    <t>通达动力</t>
  </si>
  <si>
    <t>群兴玩具</t>
  </si>
  <si>
    <t>明牌珠宝</t>
  </si>
  <si>
    <t>清新环境</t>
  </si>
  <si>
    <t>索菲亚</t>
  </si>
  <si>
    <t>*ST德力</t>
  </si>
  <si>
    <t>贝因美</t>
  </si>
  <si>
    <t>步森股份</t>
  </si>
  <si>
    <t>百润股份</t>
  </si>
  <si>
    <t>唐人神</t>
  </si>
  <si>
    <t>益盛药业</t>
  </si>
  <si>
    <t>顺灏股份</t>
  </si>
  <si>
    <t>天沃科技</t>
  </si>
  <si>
    <t>森马服饰</t>
  </si>
  <si>
    <t>兄弟科技</t>
  </si>
  <si>
    <t>徐家汇</t>
  </si>
  <si>
    <t>通达股份</t>
  </si>
  <si>
    <t>亚威股份</t>
  </si>
  <si>
    <t>世纪游轮</t>
  </si>
  <si>
    <t>洽洽食品</t>
  </si>
  <si>
    <t>辉隆股份</t>
  </si>
  <si>
    <t>三七互娱</t>
  </si>
  <si>
    <t>惠博普</t>
  </si>
  <si>
    <t>南方轴承</t>
  </si>
  <si>
    <t>宝鼎科技</t>
  </si>
  <si>
    <t>尚荣医疗</t>
  </si>
  <si>
    <t>千红制药</t>
  </si>
  <si>
    <t>凯美特气</t>
  </si>
  <si>
    <t>金新农</t>
  </si>
  <si>
    <t>春兴精工</t>
  </si>
  <si>
    <t>新联电子</t>
  </si>
  <si>
    <t>东方铁塔</t>
  </si>
  <si>
    <t>杰赛科技</t>
  </si>
  <si>
    <t>万和电气</t>
  </si>
  <si>
    <t>鸿路钢构</t>
  </si>
  <si>
    <t>亚太科技</t>
  </si>
  <si>
    <t>云图控股</t>
  </si>
  <si>
    <t>司尔特</t>
  </si>
  <si>
    <t>海立美达</t>
  </si>
  <si>
    <t>西泵股份</t>
  </si>
  <si>
    <t>林州重机</t>
  </si>
  <si>
    <t>杭锅股份</t>
  </si>
  <si>
    <t>金杯电工</t>
  </si>
  <si>
    <t>新界泵业</t>
  </si>
  <si>
    <t>天顺风能</t>
  </si>
  <si>
    <t>丰东股份</t>
  </si>
  <si>
    <t>海源机械</t>
  </si>
  <si>
    <t>英飞拓</t>
  </si>
  <si>
    <t>新时达</t>
  </si>
  <si>
    <t>山东矿机</t>
  </si>
  <si>
    <t>胜景山河</t>
  </si>
  <si>
    <t>光正集团</t>
  </si>
  <si>
    <t>天桥起重</t>
  </si>
  <si>
    <t>浙江众成</t>
  </si>
  <si>
    <t>齐峰新材</t>
  </si>
  <si>
    <t>日发精机</t>
  </si>
  <si>
    <t>银河电子</t>
  </si>
  <si>
    <t>科士达</t>
  </si>
  <si>
    <t>恺英网络</t>
  </si>
  <si>
    <t>旷达科技</t>
  </si>
  <si>
    <t>金字火腿</t>
  </si>
  <si>
    <t>宝馨科技</t>
  </si>
  <si>
    <t>蓝丰生化</t>
  </si>
  <si>
    <t>达华智能</t>
  </si>
  <si>
    <t>中顺洁柔</t>
  </si>
  <si>
    <t>天汽模</t>
  </si>
  <si>
    <t>天广中茂</t>
  </si>
  <si>
    <t>老板电器</t>
  </si>
  <si>
    <t>涪陵榨菜</t>
  </si>
  <si>
    <t>协鑫集成</t>
  </si>
  <si>
    <t>大康农业</t>
  </si>
  <si>
    <t>*ST弘高</t>
  </si>
  <si>
    <t>搜于特</t>
  </si>
  <si>
    <t>骅威文化</t>
  </si>
  <si>
    <t>利源精制</t>
  </si>
  <si>
    <t>山西证券</t>
  </si>
  <si>
    <t>科林环保</t>
  </si>
  <si>
    <t>汉缆股份</t>
  </si>
  <si>
    <t>雅化集团</t>
  </si>
  <si>
    <t>辉丰股份</t>
  </si>
  <si>
    <t>佳隆股份</t>
  </si>
  <si>
    <t>华斯股份</t>
  </si>
  <si>
    <t>荣盛石化</t>
  </si>
  <si>
    <t>恒基达鑫</t>
  </si>
  <si>
    <t>通鼎互联</t>
  </si>
  <si>
    <t>*ST墨龙</t>
  </si>
  <si>
    <t>浙江永强</t>
  </si>
  <si>
    <t>金固股份</t>
  </si>
  <si>
    <t>大金重工</t>
  </si>
  <si>
    <t>嘉麟杰</t>
  </si>
  <si>
    <t>希努尔</t>
  </si>
  <si>
    <t>江海股份</t>
  </si>
  <si>
    <t>润邦股份</t>
  </si>
  <si>
    <t>广田集团</t>
  </si>
  <si>
    <t>双塔食品</t>
  </si>
  <si>
    <t>新筑股份</t>
  </si>
  <si>
    <t>富春环保</t>
  </si>
  <si>
    <t>常宝股份</t>
  </si>
  <si>
    <t>宝莫股份</t>
  </si>
  <si>
    <t>立讯精密</t>
  </si>
  <si>
    <t>榕基软件</t>
  </si>
  <si>
    <t>*ST圣莱</t>
  </si>
  <si>
    <t>双环传动</t>
  </si>
  <si>
    <t>中超控股</t>
  </si>
  <si>
    <t>金正大</t>
  </si>
  <si>
    <t>三维工程</t>
  </si>
  <si>
    <t>申通快递</t>
  </si>
  <si>
    <t>二六三</t>
  </si>
  <si>
    <t>天齐锂业</t>
  </si>
  <si>
    <t>海格通信</t>
  </si>
  <si>
    <t>金利科技</t>
  </si>
  <si>
    <t>沪电股份</t>
  </si>
  <si>
    <t>嘉事堂</t>
  </si>
  <si>
    <t>珠江啤酒</t>
  </si>
  <si>
    <t>赣锋锂业</t>
  </si>
  <si>
    <t>天业通联</t>
  </si>
  <si>
    <t>益生股份</t>
  </si>
  <si>
    <t>青龙管业</t>
  </si>
  <si>
    <t>欧菲光</t>
  </si>
  <si>
    <t>百川股份</t>
  </si>
  <si>
    <t>松芝股份</t>
  </si>
  <si>
    <t>天马精化</t>
  </si>
  <si>
    <t>长高集团</t>
  </si>
  <si>
    <t>摩恩电气</t>
  </si>
  <si>
    <t>康得新</t>
  </si>
  <si>
    <t>国星光电</t>
  </si>
  <si>
    <t>中原内配</t>
  </si>
  <si>
    <t>壹桥股份</t>
  </si>
  <si>
    <t>盛路通信</t>
  </si>
  <si>
    <t>中南文化</t>
  </si>
  <si>
    <t>巨星科技</t>
  </si>
  <si>
    <t>金洲管道</t>
  </si>
  <si>
    <t>龙星化工</t>
  </si>
  <si>
    <t>众业达</t>
  </si>
  <si>
    <t>闰土股份</t>
  </si>
  <si>
    <t>启明星辰</t>
  </si>
  <si>
    <t>江苏神通</t>
  </si>
  <si>
    <t>誉衡药业</t>
  </si>
  <si>
    <t>兴森科技</t>
  </si>
  <si>
    <t>长江润发</t>
  </si>
  <si>
    <t>万里扬</t>
  </si>
  <si>
    <t>太安堂</t>
  </si>
  <si>
    <t>九安医疗</t>
  </si>
  <si>
    <t>杭氧股份</t>
  </si>
  <si>
    <t>兆驰股份</t>
  </si>
  <si>
    <t>云南锗业</t>
  </si>
  <si>
    <t>尤夫股份</t>
  </si>
  <si>
    <t>胜利精密</t>
  </si>
  <si>
    <t>凯撒文化</t>
  </si>
  <si>
    <t>贵州百灵</t>
  </si>
  <si>
    <t>中原特钢</t>
  </si>
  <si>
    <t>科伦药业</t>
  </si>
  <si>
    <t>达实智能</t>
  </si>
  <si>
    <t>毅昌股份</t>
  </si>
  <si>
    <t>天虹股份</t>
  </si>
  <si>
    <t>康盛股份</t>
  </si>
  <si>
    <t>三元达</t>
  </si>
  <si>
    <t>爱施德</t>
  </si>
  <si>
    <t>海康威视</t>
  </si>
  <si>
    <t>高德红外</t>
  </si>
  <si>
    <t>雷科防务</t>
  </si>
  <si>
    <t>汉森制药</t>
  </si>
  <si>
    <t>必康股份</t>
  </si>
  <si>
    <t>广联达</t>
  </si>
  <si>
    <t>雅克科技</t>
  </si>
  <si>
    <t>齐翔腾达</t>
  </si>
  <si>
    <t>多氟多</t>
  </si>
  <si>
    <t>远东传动</t>
  </si>
  <si>
    <t>四维图新</t>
  </si>
  <si>
    <t>嘉欣丝绸</t>
  </si>
  <si>
    <t>爱仕达</t>
  </si>
  <si>
    <t>和而泰</t>
  </si>
  <si>
    <t>中远海科</t>
  </si>
  <si>
    <t>省广股份</t>
  </si>
  <si>
    <t>海普瑞</t>
  </si>
  <si>
    <t>建研集团</t>
  </si>
  <si>
    <t>梦洁股份</t>
  </si>
  <si>
    <t>星网锐捷</t>
  </si>
  <si>
    <t>双象股份</t>
  </si>
  <si>
    <t>联发股份</t>
  </si>
  <si>
    <t>力生制药</t>
  </si>
  <si>
    <t>北京利尔</t>
  </si>
  <si>
    <t>长青股份</t>
  </si>
  <si>
    <t>信邦制药</t>
  </si>
  <si>
    <t>南洋科技</t>
  </si>
  <si>
    <t>新亚制程</t>
  </si>
  <si>
    <t>黑牛食品</t>
  </si>
  <si>
    <t>天原集团</t>
  </si>
  <si>
    <t>大北农</t>
  </si>
  <si>
    <t>东山精密</t>
  </si>
  <si>
    <t>合众思壮</t>
  </si>
  <si>
    <t>蓝帆医疗</t>
  </si>
  <si>
    <t>双箭股份</t>
  </si>
  <si>
    <t>科远股份</t>
  </si>
  <si>
    <t>*ST鲁丰</t>
  </si>
  <si>
    <t>章源钨业</t>
  </si>
  <si>
    <t>国创高新</t>
  </si>
  <si>
    <t>新北洋</t>
  </si>
  <si>
    <t>亚厦股份</t>
  </si>
  <si>
    <t>丽鹏股份</t>
  </si>
  <si>
    <t>千方科技</t>
  </si>
  <si>
    <t>伟星新材</t>
  </si>
  <si>
    <t>北方华创</t>
  </si>
  <si>
    <t>亚太药业</t>
  </si>
  <si>
    <t>卓翼科技</t>
  </si>
  <si>
    <t>太极股份</t>
  </si>
  <si>
    <t>康力电梯</t>
  </si>
  <si>
    <t>台海核电</t>
  </si>
  <si>
    <t>永安药业</t>
  </si>
  <si>
    <t>中恒电气</t>
  </si>
  <si>
    <t>隆基机械</t>
  </si>
  <si>
    <t>汉王科技</t>
  </si>
  <si>
    <t>神剑股份</t>
  </si>
  <si>
    <t>同德化工</t>
  </si>
  <si>
    <t>齐星铁塔</t>
  </si>
  <si>
    <t>森源电气</t>
  </si>
  <si>
    <t>富临运业</t>
  </si>
  <si>
    <t>赫美集团</t>
  </si>
  <si>
    <t>兴民智通</t>
  </si>
  <si>
    <t>天神娱乐</t>
  </si>
  <si>
    <t>杰瑞股份</t>
  </si>
  <si>
    <t>顺丰控股</t>
  </si>
  <si>
    <t>漫步者</t>
  </si>
  <si>
    <t>北京科锐</t>
  </si>
  <si>
    <t>精华制药</t>
  </si>
  <si>
    <t>高乐股份</t>
  </si>
  <si>
    <t>泰尔股份</t>
  </si>
  <si>
    <t>柘中股份</t>
  </si>
  <si>
    <t>潮宏基</t>
  </si>
  <si>
    <t>海宁皮城</t>
  </si>
  <si>
    <t>慈文传媒</t>
  </si>
  <si>
    <t>新纶科技</t>
  </si>
  <si>
    <t>格林美</t>
  </si>
  <si>
    <t>积成电子</t>
  </si>
  <si>
    <t>奥普光电</t>
  </si>
  <si>
    <t>赛象科技</t>
  </si>
  <si>
    <t>人人乐</t>
  </si>
  <si>
    <t>科华恒盛</t>
  </si>
  <si>
    <t>英威腾</t>
  </si>
  <si>
    <t>罗普斯金</t>
  </si>
  <si>
    <t>仙琚制药</t>
  </si>
  <si>
    <t>皖通科技</t>
  </si>
  <si>
    <t>得利斯</t>
  </si>
  <si>
    <t>皇氏集团</t>
  </si>
  <si>
    <t>新朋股份</t>
  </si>
  <si>
    <t>富安娜</t>
  </si>
  <si>
    <t>永太科技</t>
  </si>
  <si>
    <t>洪涛股份</t>
  </si>
  <si>
    <t>普利特</t>
  </si>
  <si>
    <t>雅百特</t>
  </si>
  <si>
    <t>理工环科</t>
  </si>
  <si>
    <t>华英农业</t>
  </si>
  <si>
    <t>海峡股份</t>
  </si>
  <si>
    <t>乐通股份</t>
  </si>
  <si>
    <t>久立特材</t>
  </si>
  <si>
    <t>众生药业</t>
  </si>
  <si>
    <t>键桥通讯</t>
  </si>
  <si>
    <t>焦点科技</t>
  </si>
  <si>
    <t>南山控股</t>
  </si>
  <si>
    <t>日海通讯</t>
  </si>
  <si>
    <t>*ST三泰</t>
  </si>
  <si>
    <t>海大集团</t>
  </si>
  <si>
    <t>东方园林</t>
  </si>
  <si>
    <t>中利集团</t>
  </si>
  <si>
    <t>威创股份</t>
  </si>
  <si>
    <t>北新路桥</t>
  </si>
  <si>
    <t>*ST云网</t>
  </si>
  <si>
    <t>南国置业</t>
  </si>
  <si>
    <t>洋河股份</t>
  </si>
  <si>
    <t>美盈森</t>
  </si>
  <si>
    <t>西部建设</t>
  </si>
  <si>
    <t>齐心集团</t>
  </si>
  <si>
    <t>太阳电缆</t>
  </si>
  <si>
    <t>圣农发展</t>
  </si>
  <si>
    <t>中电鑫龙</t>
  </si>
  <si>
    <t>博云新材</t>
  </si>
  <si>
    <t>辉煌科技</t>
  </si>
  <si>
    <t>精艺股份</t>
  </si>
  <si>
    <t>信立泰</t>
  </si>
  <si>
    <t>罗莱生活</t>
  </si>
  <si>
    <t>奥飞娱乐</t>
  </si>
  <si>
    <t>星期六</t>
  </si>
  <si>
    <t>中科新材</t>
  </si>
  <si>
    <t>*ST宇顺</t>
  </si>
  <si>
    <t>超华科技</t>
  </si>
  <si>
    <t>奇正藏药</t>
  </si>
  <si>
    <t>保龄宝</t>
  </si>
  <si>
    <t>世联行</t>
  </si>
  <si>
    <t>亚太股份</t>
  </si>
  <si>
    <t>天润曲轴</t>
  </si>
  <si>
    <t>博深工具</t>
  </si>
  <si>
    <t>光迅科技</t>
  </si>
  <si>
    <t>联络互动</t>
  </si>
  <si>
    <t>久其软件</t>
  </si>
  <si>
    <t>神开股份</t>
  </si>
  <si>
    <t>友阿股份</t>
  </si>
  <si>
    <t>万马股份</t>
  </si>
  <si>
    <t>桂林三金</t>
  </si>
  <si>
    <t>华昌化工</t>
  </si>
  <si>
    <t>水晶光电</t>
  </si>
  <si>
    <t>川润股份</t>
  </si>
  <si>
    <t>东方雨虹</t>
  </si>
  <si>
    <t>华明装备</t>
  </si>
  <si>
    <t>美邦服饰</t>
  </si>
  <si>
    <t>卫士通</t>
  </si>
  <si>
    <t>陕天然气</t>
  </si>
  <si>
    <t>浙富控股</t>
  </si>
  <si>
    <t>西仪股份</t>
  </si>
  <si>
    <t>新华都</t>
  </si>
  <si>
    <t>大东南</t>
  </si>
  <si>
    <t>恩华药业</t>
  </si>
  <si>
    <t>拓维信息</t>
  </si>
  <si>
    <t>德奥通航</t>
  </si>
  <si>
    <t>升达林业</t>
  </si>
  <si>
    <t>利尔化学</t>
  </si>
  <si>
    <t>立立电子</t>
  </si>
  <si>
    <t>兆新股份</t>
  </si>
  <si>
    <t>海陆重工</t>
  </si>
  <si>
    <t>泰和新材</t>
  </si>
  <si>
    <t>川大智胜</t>
  </si>
  <si>
    <t>上海莱士</t>
  </si>
  <si>
    <t>步步高</t>
  </si>
  <si>
    <t>联化科技</t>
  </si>
  <si>
    <t>大洋电机</t>
  </si>
  <si>
    <t>*ST东数</t>
  </si>
  <si>
    <t>帝龙文化</t>
  </si>
  <si>
    <t>北化股份</t>
  </si>
  <si>
    <t>澳洋顺昌</t>
  </si>
  <si>
    <t>滨江集团</t>
  </si>
  <si>
    <t>通产丽星</t>
  </si>
  <si>
    <t>九阳股份</t>
  </si>
  <si>
    <t>歌尔股份</t>
  </si>
  <si>
    <t>威华股份</t>
  </si>
  <si>
    <t>奥特佳</t>
  </si>
  <si>
    <t>天威视讯</t>
  </si>
  <si>
    <t>恒邦股份</t>
  </si>
  <si>
    <t>大华股份</t>
  </si>
  <si>
    <t>安妮股份</t>
  </si>
  <si>
    <t>民和股份</t>
  </si>
  <si>
    <t>塔牌集团</t>
  </si>
  <si>
    <t>启明信息</t>
  </si>
  <si>
    <t>奥维通信</t>
  </si>
  <si>
    <t>科大讯飞</t>
  </si>
  <si>
    <t>鸿博股份</t>
  </si>
  <si>
    <t>合兴包装</t>
  </si>
  <si>
    <t>奥特迅</t>
  </si>
  <si>
    <t>江南化工</t>
  </si>
  <si>
    <t>濮耐股份</t>
  </si>
  <si>
    <t>三力士</t>
  </si>
  <si>
    <t>鱼跃医疗</t>
  </si>
  <si>
    <t>福晶科技</t>
  </si>
  <si>
    <t>东华能源</t>
  </si>
  <si>
    <t>天宝股份</t>
  </si>
  <si>
    <t>恒康医疗</t>
  </si>
  <si>
    <t>拓日新能</t>
  </si>
  <si>
    <t>合力泰</t>
  </si>
  <si>
    <t>三全食品</t>
  </si>
  <si>
    <t>诺普信</t>
  </si>
  <si>
    <t>大立科技</t>
  </si>
  <si>
    <t>特尔佳</t>
  </si>
  <si>
    <t>南洋股份</t>
  </si>
  <si>
    <t>宏达新材</t>
  </si>
  <si>
    <t>飞马国际</t>
  </si>
  <si>
    <t>达意隆</t>
  </si>
  <si>
    <t>合肥城建</t>
  </si>
  <si>
    <t>*ST准油</t>
  </si>
  <si>
    <t>海利得</t>
  </si>
  <si>
    <t>国统股份</t>
  </si>
  <si>
    <t>大连重工</t>
  </si>
  <si>
    <t>海亮股份</t>
  </si>
  <si>
    <t>金风科技</t>
  </si>
  <si>
    <t>九鼎新材</t>
  </si>
  <si>
    <t>云投生态</t>
  </si>
  <si>
    <t>东晶电子</t>
  </si>
  <si>
    <t>嘉应制药</t>
  </si>
  <si>
    <t>证通电子</t>
  </si>
  <si>
    <t>方正电机</t>
  </si>
  <si>
    <t>二三四五</t>
  </si>
  <si>
    <t>武汉凡谷</t>
  </si>
  <si>
    <t>山东如意</t>
  </si>
  <si>
    <t>融捷股份</t>
  </si>
  <si>
    <t>劲嘉股份</t>
  </si>
  <si>
    <t>成飞集成</t>
  </si>
  <si>
    <t>利达光电</t>
  </si>
  <si>
    <t>巴士在线</t>
  </si>
  <si>
    <t>广百股份</t>
  </si>
  <si>
    <t>全聚德</t>
  </si>
  <si>
    <t>华天科技</t>
  </si>
  <si>
    <t>海得控制</t>
  </si>
  <si>
    <t>怡亚通</t>
  </si>
  <si>
    <t>云海金属</t>
  </si>
  <si>
    <t>粤传媒</t>
  </si>
  <si>
    <t>艾派克</t>
  </si>
  <si>
    <t>中航光电</t>
  </si>
  <si>
    <t>延华智能</t>
  </si>
  <si>
    <t>御银股份</t>
  </si>
  <si>
    <t>江特电机</t>
  </si>
  <si>
    <t>东方网络</t>
  </si>
  <si>
    <t>游族网络</t>
  </si>
  <si>
    <t>创新医疗</t>
  </si>
  <si>
    <t>澳洋科技</t>
  </si>
  <si>
    <t>楚江新材</t>
  </si>
  <si>
    <t>芭田股份</t>
  </si>
  <si>
    <t>智光电气</t>
  </si>
  <si>
    <t>深圳惠程</t>
  </si>
  <si>
    <t>东方锆业</t>
  </si>
  <si>
    <t>莱茵生物</t>
  </si>
  <si>
    <t>红宝丽</t>
  </si>
  <si>
    <t>宁波东力</t>
  </si>
  <si>
    <t>中航三鑫</t>
  </si>
  <si>
    <t>悦心健康</t>
  </si>
  <si>
    <t>远望谷</t>
  </si>
  <si>
    <t>常铝股份</t>
  </si>
  <si>
    <t>三特索道</t>
  </si>
  <si>
    <t>汉钟精机</t>
  </si>
  <si>
    <t>正邦科技</t>
  </si>
  <si>
    <t>通富微电</t>
  </si>
  <si>
    <t>湖南黄金</t>
  </si>
  <si>
    <t>报喜鸟</t>
  </si>
  <si>
    <t>石基信息</t>
  </si>
  <si>
    <t>广电运通</t>
  </si>
  <si>
    <t>北斗星通</t>
  </si>
  <si>
    <t>通润装备</t>
  </si>
  <si>
    <t>西部材料</t>
  </si>
  <si>
    <t>北纬通信</t>
  </si>
  <si>
    <t>新光圆成</t>
  </si>
  <si>
    <t>中核钛白</t>
  </si>
  <si>
    <t>宏达高科</t>
  </si>
  <si>
    <t>印纪传媒</t>
  </si>
  <si>
    <t>宁波银行</t>
  </si>
  <si>
    <t>贤丰控股</t>
  </si>
  <si>
    <t>东华科技</t>
  </si>
  <si>
    <t>拓邦股份</t>
  </si>
  <si>
    <t>顺络电子</t>
  </si>
  <si>
    <t>麦达数字</t>
  </si>
  <si>
    <t>安纳达</t>
  </si>
  <si>
    <t>东南网架</t>
  </si>
  <si>
    <t>*ST普林</t>
  </si>
  <si>
    <t>广宇集团</t>
  </si>
  <si>
    <t>恒星科技</t>
  </si>
  <si>
    <t>利欧股份</t>
  </si>
  <si>
    <t>沃尔核材</t>
  </si>
  <si>
    <t>中环股份</t>
  </si>
  <si>
    <t>露天煤业</t>
  </si>
  <si>
    <t>南极电商</t>
  </si>
  <si>
    <t>银轮股份</t>
  </si>
  <si>
    <t>湘潭电化</t>
  </si>
  <si>
    <t>天邦股份</t>
  </si>
  <si>
    <t>梦网荣信</t>
  </si>
  <si>
    <t>天马股份</t>
  </si>
  <si>
    <t>科陆电子</t>
  </si>
  <si>
    <t>韵达股份</t>
  </si>
  <si>
    <t>康强电子</t>
  </si>
  <si>
    <t>紫鑫药业</t>
  </si>
  <si>
    <t>东港股份</t>
  </si>
  <si>
    <t>中国海诚</t>
  </si>
  <si>
    <t>三维通信</t>
  </si>
  <si>
    <t>罗平锌电</t>
  </si>
  <si>
    <t>天润数娱</t>
  </si>
  <si>
    <t>三变科技</t>
  </si>
  <si>
    <t>威海广泰</t>
  </si>
  <si>
    <t>三钢闽光</t>
  </si>
  <si>
    <t>兴化股份</t>
  </si>
  <si>
    <t>沃华医药</t>
  </si>
  <si>
    <t>莱宝高科</t>
  </si>
  <si>
    <t>信隆健康</t>
  </si>
  <si>
    <t>恒宝股份</t>
  </si>
  <si>
    <t>广博股份</t>
  </si>
  <si>
    <t>冠福股份</t>
  </si>
  <si>
    <t>广东鸿图</t>
  </si>
  <si>
    <t>天康生物</t>
  </si>
  <si>
    <t>海翔药业</t>
  </si>
  <si>
    <t>浔兴股份</t>
  </si>
  <si>
    <t>山河智能</t>
  </si>
  <si>
    <t>南岭民爆</t>
  </si>
  <si>
    <t>生意宝</t>
  </si>
  <si>
    <t>青岛金王</t>
  </si>
  <si>
    <t>国脉科技</t>
  </si>
  <si>
    <t>中泰化学</t>
  </si>
  <si>
    <t>江苏国泰</t>
  </si>
  <si>
    <t>金智科技</t>
  </si>
  <si>
    <t>新海宜</t>
  </si>
  <si>
    <t>鲁阳节能</t>
  </si>
  <si>
    <t>新野纺织</t>
  </si>
  <si>
    <t>东方海洋</t>
  </si>
  <si>
    <t>万丰奥威</t>
  </si>
  <si>
    <t>海鸥卫浴</t>
  </si>
  <si>
    <t>孚日股份</t>
  </si>
  <si>
    <t>栋梁新材</t>
  </si>
  <si>
    <t>金螳螂</t>
  </si>
  <si>
    <t>中材科技</t>
  </si>
  <si>
    <t>苏州固锝</t>
  </si>
  <si>
    <t>太阳纸业</t>
  </si>
  <si>
    <t>大港股份</t>
  </si>
  <si>
    <t>雪莱特</t>
  </si>
  <si>
    <t>沙钢股份</t>
  </si>
  <si>
    <t>国轩高科</t>
  </si>
  <si>
    <t>软控股份</t>
  </si>
  <si>
    <t>凯瑞德</t>
  </si>
  <si>
    <t>长城影视</t>
  </si>
  <si>
    <t>*ST众和</t>
  </si>
  <si>
    <t>獐子岛</t>
  </si>
  <si>
    <t>黑猫股份</t>
  </si>
  <si>
    <t>景兴纸业</t>
  </si>
  <si>
    <t>瑞泰科技</t>
  </si>
  <si>
    <t>东华软件</t>
  </si>
  <si>
    <t>华峰氨纶</t>
  </si>
  <si>
    <t>远光软件</t>
  </si>
  <si>
    <t>宏润建设</t>
  </si>
  <si>
    <t>江山化工</t>
  </si>
  <si>
    <t>粤水电</t>
  </si>
  <si>
    <t>云南旅游</t>
  </si>
  <si>
    <t>威尔泰</t>
  </si>
  <si>
    <t>中钢天源</t>
  </si>
  <si>
    <t>横店东磁</t>
  </si>
  <si>
    <t>得润电子</t>
  </si>
  <si>
    <t>德美化工</t>
  </si>
  <si>
    <t>云南能投</t>
  </si>
  <si>
    <t>同洲电子</t>
  </si>
  <si>
    <t>中工国际</t>
  </si>
  <si>
    <t>三花智控</t>
  </si>
  <si>
    <t>紫光国芯</t>
  </si>
  <si>
    <t>宁波华翔</t>
  </si>
  <si>
    <t>宝鹰股份</t>
  </si>
  <si>
    <t>轴研科技</t>
  </si>
  <si>
    <t>国光电器</t>
  </si>
  <si>
    <t>美年健康</t>
  </si>
  <si>
    <t>兔宝宝</t>
  </si>
  <si>
    <t>华孚色纺</t>
  </si>
  <si>
    <t>登海种业</t>
  </si>
  <si>
    <t>南京港</t>
  </si>
  <si>
    <t>黔源电力</t>
  </si>
  <si>
    <t>双鹭药业</t>
  </si>
  <si>
    <t>久联发展</t>
  </si>
  <si>
    <t>联创电子</t>
  </si>
  <si>
    <t>华帝股份</t>
  </si>
  <si>
    <t>美欣达</t>
  </si>
  <si>
    <t>丽江旅游</t>
  </si>
  <si>
    <t>苏泊尔</t>
  </si>
  <si>
    <t>巨轮智能</t>
  </si>
  <si>
    <t>达安基因</t>
  </si>
  <si>
    <t>七匹狼</t>
  </si>
  <si>
    <t>思源电气</t>
  </si>
  <si>
    <t>分众传媒</t>
  </si>
  <si>
    <t>山东威达</t>
  </si>
  <si>
    <t>航天电器</t>
  </si>
  <si>
    <t>苏宁云商</t>
  </si>
  <si>
    <t>海特高新</t>
  </si>
  <si>
    <t>科华生物</t>
  </si>
  <si>
    <t>中捷资源</t>
  </si>
  <si>
    <t>京新药业</t>
  </si>
  <si>
    <t>亿帆医药</t>
  </si>
  <si>
    <t>华信国际</t>
  </si>
  <si>
    <t>东信和平</t>
  </si>
  <si>
    <t>世荣兆业</t>
  </si>
  <si>
    <t>霞客环保</t>
  </si>
  <si>
    <t>永新股份</t>
  </si>
  <si>
    <t>中航机电</t>
  </si>
  <si>
    <t>凯恩股份</t>
  </si>
  <si>
    <t>盾安环境</t>
  </si>
  <si>
    <t>传化智联</t>
  </si>
  <si>
    <t>天奇股份</t>
  </si>
  <si>
    <t>大族激光</t>
  </si>
  <si>
    <t>华兰生物</t>
  </si>
  <si>
    <t>精功科技</t>
  </si>
  <si>
    <t>德豪润达</t>
  </si>
  <si>
    <t>华邦健康</t>
  </si>
  <si>
    <t>伟星股份</t>
  </si>
  <si>
    <t>鸿达兴业</t>
  </si>
  <si>
    <t>新和成</t>
  </si>
  <si>
    <t>招商蛇口</t>
  </si>
  <si>
    <t>豫能控股</t>
  </si>
  <si>
    <t>宗申动力</t>
  </si>
  <si>
    <t>华润三九</t>
  </si>
  <si>
    <t>隆平高科</t>
  </si>
  <si>
    <t>新大陆</t>
  </si>
  <si>
    <t>中国中期</t>
  </si>
  <si>
    <t>*ST皇台</t>
  </si>
  <si>
    <t>闽东电力</t>
  </si>
  <si>
    <t>通海高科</t>
  </si>
  <si>
    <t>诚志股份</t>
  </si>
  <si>
    <t>九芝堂</t>
  </si>
  <si>
    <t>华工科技</t>
  </si>
  <si>
    <t>越秀金控</t>
  </si>
  <si>
    <t>大庆华科</t>
  </si>
  <si>
    <t>西山煤电</t>
  </si>
  <si>
    <t>*ST中绒</t>
  </si>
  <si>
    <t>银亿股份</t>
  </si>
  <si>
    <t>金马股份</t>
  </si>
  <si>
    <t>中弘股份</t>
  </si>
  <si>
    <t>桂林旅游</t>
  </si>
  <si>
    <t>浪潮信息</t>
  </si>
  <si>
    <t>春晖股份</t>
  </si>
  <si>
    <t>银泰资源</t>
  </si>
  <si>
    <t>佛塑科技</t>
  </si>
  <si>
    <t>*ST中基</t>
  </si>
  <si>
    <t>高升控股</t>
  </si>
  <si>
    <t>中科三环</t>
  </si>
  <si>
    <t>安泰科技</t>
  </si>
  <si>
    <t>*ST煤气</t>
  </si>
  <si>
    <t>盈峰环境</t>
  </si>
  <si>
    <t>长源电力</t>
  </si>
  <si>
    <t>天保基建</t>
  </si>
  <si>
    <t>华东医药</t>
  </si>
  <si>
    <t>东方钽业</t>
  </si>
  <si>
    <t>中南建设</t>
  </si>
  <si>
    <t>锡业股份</t>
  </si>
  <si>
    <t>首钢股份</t>
  </si>
  <si>
    <t>中通客车</t>
  </si>
  <si>
    <t>中原油气</t>
  </si>
  <si>
    <t>欣龙控股</t>
  </si>
  <si>
    <t>*ST河化</t>
  </si>
  <si>
    <t>广济药业</t>
  </si>
  <si>
    <t>中国重汽</t>
  </si>
  <si>
    <t>*ST建峰</t>
  </si>
  <si>
    <t>新乡化纤</t>
  </si>
  <si>
    <t>南天信息</t>
  </si>
  <si>
    <t>凯迪生态</t>
  </si>
  <si>
    <t>紫光股份</t>
  </si>
  <si>
    <t>冀中能源</t>
  </si>
  <si>
    <t>华西股份</t>
  </si>
  <si>
    <t>四川双马</t>
  </si>
  <si>
    <t>神火股份</t>
  </si>
  <si>
    <t>*ST华菱</t>
  </si>
  <si>
    <t>中关村</t>
  </si>
  <si>
    <t>中粮生化</t>
  </si>
  <si>
    <t>兰州黄河</t>
  </si>
  <si>
    <t>中钢国际</t>
  </si>
  <si>
    <t>一汽夏利</t>
  </si>
  <si>
    <t>福星股份</t>
  </si>
  <si>
    <t>众合科技</t>
  </si>
  <si>
    <t>*ST佳电</t>
  </si>
  <si>
    <t>海信科龙</t>
  </si>
  <si>
    <t>南方汇通</t>
  </si>
  <si>
    <t>金陵药业</t>
  </si>
  <si>
    <t>嘉凯城</t>
  </si>
  <si>
    <t>电广传媒</t>
  </si>
  <si>
    <t>山大华特</t>
  </si>
  <si>
    <t>*ST钱江</t>
  </si>
  <si>
    <t>泸天化</t>
  </si>
  <si>
    <t>南宁糖业</t>
  </si>
  <si>
    <t>大亚圣象</t>
  </si>
  <si>
    <t>数源科技</t>
  </si>
  <si>
    <t>景峰医药</t>
  </si>
  <si>
    <t>浙商中拓</t>
  </si>
  <si>
    <t>厦门港务</t>
  </si>
  <si>
    <t>云内动力</t>
  </si>
  <si>
    <t>新洋丰</t>
  </si>
  <si>
    <t>航天科技</t>
  </si>
  <si>
    <t>现代投资</t>
  </si>
  <si>
    <t>赣能股份</t>
  </si>
  <si>
    <t>鞍钢股份</t>
  </si>
  <si>
    <t>津滨发展</t>
  </si>
  <si>
    <t>双汇发展</t>
  </si>
  <si>
    <t>东凌国际</t>
  </si>
  <si>
    <t>欢瑞世纪</t>
  </si>
  <si>
    <t>法尔胜</t>
  </si>
  <si>
    <t>茂业通信</t>
  </si>
  <si>
    <t>峨眉山A</t>
  </si>
  <si>
    <t>中鼎股份</t>
  </si>
  <si>
    <t>海南高速</t>
  </si>
  <si>
    <t>同力水泥</t>
  </si>
  <si>
    <t>湖北能源</t>
  </si>
  <si>
    <t>华联股份</t>
  </si>
  <si>
    <t>中广核技</t>
  </si>
  <si>
    <t>潍柴重机</t>
  </si>
  <si>
    <t>云南铜业</t>
  </si>
  <si>
    <t>天山股份</t>
  </si>
  <si>
    <t>新希望</t>
  </si>
  <si>
    <t>吉电股份</t>
  </si>
  <si>
    <t>张裕A</t>
  </si>
  <si>
    <t>安凯客车</t>
  </si>
  <si>
    <t>扬子石化</t>
  </si>
  <si>
    <t>三湘印象</t>
  </si>
  <si>
    <t>银星能源</t>
  </si>
  <si>
    <t>海印股份</t>
  </si>
  <si>
    <t>顺鑫农业</t>
  </si>
  <si>
    <t>国风塑业</t>
  </si>
  <si>
    <t>五粮液</t>
  </si>
  <si>
    <t>冀东装备</t>
  </si>
  <si>
    <t>石化机械</t>
  </si>
  <si>
    <t>高鸿股份</t>
  </si>
  <si>
    <t>华茂股份</t>
  </si>
  <si>
    <t>承德露露</t>
  </si>
  <si>
    <t>中信国安</t>
  </si>
  <si>
    <t>财信发展</t>
  </si>
  <si>
    <t>秦川机床</t>
  </si>
  <si>
    <t>鑫茂科技</t>
  </si>
  <si>
    <t>长城动漫</t>
  </si>
  <si>
    <t>贵糖股份</t>
  </si>
  <si>
    <t>*ST龙涤</t>
  </si>
  <si>
    <t>五矿稀土</t>
  </si>
  <si>
    <t>鲁西化工</t>
  </si>
  <si>
    <t>天音控股</t>
  </si>
  <si>
    <t>东莞控股</t>
  </si>
  <si>
    <t>*ST长兴</t>
  </si>
  <si>
    <t>启迪桑德</t>
  </si>
  <si>
    <t>太钢不锈</t>
  </si>
  <si>
    <t>超声电子</t>
  </si>
  <si>
    <t>山东海化</t>
  </si>
  <si>
    <t>京山轻机</t>
  </si>
  <si>
    <t>神雾节能</t>
  </si>
  <si>
    <t>岳阳兴长</t>
  </si>
  <si>
    <t>方大化工</t>
  </si>
  <si>
    <t>辽河油田</t>
  </si>
  <si>
    <t>智慧农业</t>
  </si>
  <si>
    <t>美利云</t>
  </si>
  <si>
    <t>德展健康</t>
  </si>
  <si>
    <t>陕西金叶</t>
  </si>
  <si>
    <t>烟台冰轮</t>
  </si>
  <si>
    <t>创维数字</t>
  </si>
  <si>
    <t>*ST新城</t>
  </si>
  <si>
    <t>云铝股份</t>
  </si>
  <si>
    <t>银河生物</t>
  </si>
  <si>
    <t>*ST炎黄</t>
  </si>
  <si>
    <t>*ST金宇</t>
  </si>
  <si>
    <t>北京文化</t>
  </si>
  <si>
    <t>四川九洲</t>
  </si>
  <si>
    <t>一汽轿车</t>
  </si>
  <si>
    <t>酒鬼酒</t>
  </si>
  <si>
    <t>中水渔业</t>
  </si>
  <si>
    <t>中国武夷</t>
  </si>
  <si>
    <t>凯撒旅游</t>
  </si>
  <si>
    <t>英洛华</t>
  </si>
  <si>
    <t>华闻传媒</t>
  </si>
  <si>
    <t>盐湖股份</t>
  </si>
  <si>
    <t>甘肃电投</t>
  </si>
  <si>
    <t>泰合健康</t>
  </si>
  <si>
    <t>万年青</t>
  </si>
  <si>
    <t>北大医药</t>
  </si>
  <si>
    <t>*ST创智</t>
  </si>
  <si>
    <t>武汉中商</t>
  </si>
  <si>
    <t>长江证券</t>
  </si>
  <si>
    <t>美达股份</t>
  </si>
  <si>
    <t>*ST平能</t>
  </si>
  <si>
    <t>三毛派神</t>
  </si>
  <si>
    <t>新兴铸管</t>
  </si>
  <si>
    <t>中核科技</t>
  </si>
  <si>
    <t>广发证券</t>
  </si>
  <si>
    <t>*ST大菲</t>
  </si>
  <si>
    <t>中航飞机</t>
  </si>
  <si>
    <t>漳泽电力</t>
  </si>
  <si>
    <t>通化金马</t>
  </si>
  <si>
    <t>*ST华信</t>
  </si>
  <si>
    <t>锦州石化</t>
  </si>
  <si>
    <t>西藏矿业</t>
  </si>
  <si>
    <t>本钢板材</t>
  </si>
  <si>
    <t>斯太尔</t>
  </si>
  <si>
    <t>中百集团</t>
  </si>
  <si>
    <t>中色股份</t>
  </si>
  <si>
    <t>浩物股份</t>
  </si>
  <si>
    <t>新华制药</t>
  </si>
  <si>
    <t>*ST三维</t>
  </si>
  <si>
    <t>漳州发展</t>
  </si>
  <si>
    <t>西藏发展</t>
  </si>
  <si>
    <t>锌业股份</t>
  </si>
  <si>
    <t>国海证券</t>
  </si>
  <si>
    <t>长城信息</t>
  </si>
  <si>
    <t>普洛药业</t>
  </si>
  <si>
    <t>航发控制</t>
  </si>
  <si>
    <t>南风化工</t>
  </si>
  <si>
    <t>中房地产</t>
  </si>
  <si>
    <t>罗牛山</t>
  </si>
  <si>
    <t>振华科技</t>
  </si>
  <si>
    <t>泰禾集团</t>
  </si>
  <si>
    <t>四川美丰</t>
  </si>
  <si>
    <t>*ST环保</t>
  </si>
  <si>
    <t>燕京啤酒</t>
  </si>
  <si>
    <t>国元证券</t>
  </si>
  <si>
    <t>华东科技</t>
  </si>
  <si>
    <t>鲁泰A</t>
  </si>
  <si>
    <t>京东方A</t>
  </si>
  <si>
    <t>美锦能源</t>
  </si>
  <si>
    <t>湖南发展</t>
  </si>
  <si>
    <t>西安饮食</t>
  </si>
  <si>
    <t>新能泰山</t>
  </si>
  <si>
    <t>大地传媒</t>
  </si>
  <si>
    <t>苏宁环球</t>
  </si>
  <si>
    <t>韶钢松山</t>
  </si>
  <si>
    <t>黑芝麻</t>
  </si>
  <si>
    <t>中兴商业</t>
  </si>
  <si>
    <t>丰乐种业</t>
  </si>
  <si>
    <t>锦龙股份</t>
  </si>
  <si>
    <t>京蓝科技</t>
  </si>
  <si>
    <t>*ST天仪</t>
  </si>
  <si>
    <t>河钢股份</t>
  </si>
  <si>
    <t>大冶特钢</t>
  </si>
  <si>
    <t>双环科技</t>
  </si>
  <si>
    <t>浙江震元</t>
  </si>
  <si>
    <t>恒逸石化</t>
  </si>
  <si>
    <t>正虹科技</t>
  </si>
  <si>
    <t>厦门信达</t>
  </si>
  <si>
    <t>模塑科技</t>
  </si>
  <si>
    <t>S*ST佳纸</t>
  </si>
  <si>
    <t>沈阳化工</t>
  </si>
  <si>
    <t>炼石有色</t>
  </si>
  <si>
    <t>滨海能源</t>
  </si>
  <si>
    <t>*ST华泽</t>
  </si>
  <si>
    <t>惠天热电</t>
  </si>
  <si>
    <t>ST亚太</t>
  </si>
  <si>
    <t>宝新能源</t>
  </si>
  <si>
    <t>ST宏业</t>
  </si>
  <si>
    <t>建新矿业</t>
  </si>
  <si>
    <t>华讯方舟</t>
  </si>
  <si>
    <t>东北证券</t>
  </si>
  <si>
    <t>中山公用</t>
  </si>
  <si>
    <t>远兴能源</t>
  </si>
  <si>
    <t>东方电子</t>
  </si>
  <si>
    <t>视觉中国</t>
  </si>
  <si>
    <t>大连友谊</t>
  </si>
  <si>
    <t>襄阳轴承</t>
  </si>
  <si>
    <t>恒天海龙</t>
  </si>
  <si>
    <t>智度股份</t>
  </si>
  <si>
    <t>ST银山</t>
  </si>
  <si>
    <t>当代东方</t>
  </si>
  <si>
    <t>上峰水泥</t>
  </si>
  <si>
    <t>阳光城</t>
  </si>
  <si>
    <t>盈方微</t>
  </si>
  <si>
    <t>金鸿能源</t>
  </si>
  <si>
    <t>荣丰控股</t>
  </si>
  <si>
    <t>美好置业</t>
  </si>
  <si>
    <t>经纬纺机</t>
  </si>
  <si>
    <t>湖北广电</t>
  </si>
  <si>
    <t>永安林业</t>
  </si>
  <si>
    <t>天夏智慧</t>
  </si>
  <si>
    <t>长春高新</t>
  </si>
  <si>
    <t>*ST南华</t>
  </si>
  <si>
    <t>*ST中富</t>
  </si>
  <si>
    <t>ST海洋</t>
  </si>
  <si>
    <t>中钨高新</t>
  </si>
  <si>
    <t>金科股份</t>
  </si>
  <si>
    <t>金岭矿业</t>
  </si>
  <si>
    <t>ST九州</t>
  </si>
  <si>
    <t>泰达股份</t>
  </si>
  <si>
    <t>格力电器</t>
  </si>
  <si>
    <t>仁和药业</t>
  </si>
  <si>
    <t>西王食品</t>
  </si>
  <si>
    <t>万方发展</t>
  </si>
  <si>
    <t>茂化实华</t>
  </si>
  <si>
    <t>风华高科</t>
  </si>
  <si>
    <t>英力特</t>
  </si>
  <si>
    <t>*ST合金</t>
  </si>
  <si>
    <t>三木集团</t>
  </si>
  <si>
    <t>顺发恒业</t>
  </si>
  <si>
    <t>铜陵有色</t>
  </si>
  <si>
    <t>*ST钒钛</t>
  </si>
  <si>
    <t>高新发展</t>
  </si>
  <si>
    <t>天茂集团</t>
  </si>
  <si>
    <t>远大控股</t>
  </si>
  <si>
    <t>长安汽车</t>
  </si>
  <si>
    <t>吉林敖东</t>
  </si>
  <si>
    <t>恒立实业</t>
  </si>
  <si>
    <t>*ST比特</t>
  </si>
  <si>
    <t>新华联</t>
  </si>
  <si>
    <t>海螺型材</t>
  </si>
  <si>
    <t>吉林化工</t>
  </si>
  <si>
    <t>中油资本</t>
  </si>
  <si>
    <t>海航投资</t>
  </si>
  <si>
    <t>*ST东海A</t>
  </si>
  <si>
    <t>焦作万方</t>
  </si>
  <si>
    <t>*ST天首</t>
  </si>
  <si>
    <t>西安旅游</t>
  </si>
  <si>
    <t>绵石投资</t>
  </si>
  <si>
    <t>阳光股份</t>
  </si>
  <si>
    <t>华媒控股</t>
  </si>
  <si>
    <t>神州易桥</t>
  </si>
  <si>
    <t>盛达矿业</t>
  </si>
  <si>
    <t>金马集团</t>
  </si>
  <si>
    <t>韶能股份</t>
  </si>
  <si>
    <t>青岛双星</t>
  </si>
  <si>
    <t>兴蓉环境</t>
  </si>
  <si>
    <t>东北制药</t>
  </si>
  <si>
    <t>古井贡酒</t>
  </si>
  <si>
    <t>*ST宝实</t>
  </si>
  <si>
    <t>国恒退</t>
  </si>
  <si>
    <t>大通燃气</t>
  </si>
  <si>
    <t>平潭发展</t>
  </si>
  <si>
    <t>太阳能</t>
  </si>
  <si>
    <t>启迪古汉</t>
  </si>
  <si>
    <t>黔轮胎A</t>
  </si>
  <si>
    <t>PT粤金曼</t>
  </si>
  <si>
    <t>金洲慈航</t>
  </si>
  <si>
    <t>汇源通信</t>
  </si>
  <si>
    <t>东北电气</t>
  </si>
  <si>
    <t>友利控股</t>
  </si>
  <si>
    <t>S*ST托普</t>
  </si>
  <si>
    <t>北部湾港</t>
  </si>
  <si>
    <t>威孚高科</t>
  </si>
  <si>
    <t>盐湖集团</t>
  </si>
  <si>
    <t>广东甘化</t>
  </si>
  <si>
    <t>粤宏远A</t>
  </si>
  <si>
    <t>海马汽车</t>
  </si>
  <si>
    <t>新大洲A</t>
  </si>
  <si>
    <t>苏常柴A</t>
  </si>
  <si>
    <t>长城股份</t>
  </si>
  <si>
    <t>泸州老窖</t>
  </si>
  <si>
    <t>海德股份</t>
  </si>
  <si>
    <t>海南海药</t>
  </si>
  <si>
    <t>渝三峡A</t>
  </si>
  <si>
    <t>供销大集</t>
  </si>
  <si>
    <t>陕国投A</t>
  </si>
  <si>
    <t>宏源证券</t>
  </si>
  <si>
    <t>烽火电子</t>
  </si>
  <si>
    <t>昆百大A</t>
  </si>
  <si>
    <t>万向钱潮</t>
  </si>
  <si>
    <t>莱茵体育</t>
  </si>
  <si>
    <t>西部创业</t>
  </si>
  <si>
    <t>PT南洋</t>
  </si>
  <si>
    <t>神州信息</t>
  </si>
  <si>
    <t>泰山石油</t>
  </si>
  <si>
    <t>沙隆达A</t>
  </si>
  <si>
    <t>靖远煤电</t>
  </si>
  <si>
    <t>创元科技</t>
  </si>
  <si>
    <t>江铃汽车</t>
  </si>
  <si>
    <t>S湘火炬</t>
  </si>
  <si>
    <t>湖南投资</t>
  </si>
  <si>
    <t>航天发展</t>
  </si>
  <si>
    <t>金圆股份</t>
  </si>
  <si>
    <t>金浦钛业</t>
  </si>
  <si>
    <t>中原环保</t>
  </si>
  <si>
    <t>皖能电力</t>
  </si>
  <si>
    <t>TCL通讯</t>
  </si>
  <si>
    <t>佛山照明</t>
  </si>
  <si>
    <t>中天金融</t>
  </si>
  <si>
    <t>粤电力A</t>
  </si>
  <si>
    <t>云南白药</t>
  </si>
  <si>
    <t>广宇发展</t>
  </si>
  <si>
    <t>华映科技</t>
  </si>
  <si>
    <t>*ST猴王</t>
  </si>
  <si>
    <t>万泽股份</t>
  </si>
  <si>
    <t>万家乐</t>
  </si>
  <si>
    <t>华金资本</t>
  </si>
  <si>
    <t>穗恒运A</t>
  </si>
  <si>
    <t>大冷股份</t>
  </si>
  <si>
    <t>广弘控股</t>
  </si>
  <si>
    <t>柳工</t>
  </si>
  <si>
    <t>美的电器</t>
  </si>
  <si>
    <t>*ST紫学</t>
  </si>
  <si>
    <t>红太阳</t>
  </si>
  <si>
    <t>岭南控股</t>
  </si>
  <si>
    <t>广州浪奇</t>
  </si>
  <si>
    <t>白云山A</t>
  </si>
  <si>
    <t>美菱电器</t>
  </si>
  <si>
    <t>长航凤凰</t>
  </si>
  <si>
    <t>中兵红箭</t>
  </si>
  <si>
    <t>四环生物</t>
  </si>
  <si>
    <t>荣安地产</t>
  </si>
  <si>
    <t>国际医学</t>
  </si>
  <si>
    <t>攀渝钛业</t>
  </si>
  <si>
    <t>渝开发</t>
  </si>
  <si>
    <t>丽珠集团</t>
  </si>
  <si>
    <t>*ST烯碳</t>
  </si>
  <si>
    <t>金路集团</t>
  </si>
  <si>
    <t>华塑控股</t>
  </si>
  <si>
    <t>琼民源A</t>
  </si>
  <si>
    <t>珠海港</t>
  </si>
  <si>
    <t>中润资源</t>
  </si>
  <si>
    <t>*ST珠江</t>
  </si>
  <si>
    <t>*ST生物</t>
  </si>
  <si>
    <t>海虹控股</t>
  </si>
  <si>
    <t>绿景控股</t>
  </si>
  <si>
    <t>鄂武商A</t>
  </si>
  <si>
    <t>山东路桥</t>
  </si>
  <si>
    <t>晨鸣纸业</t>
  </si>
  <si>
    <t>张家界</t>
  </si>
  <si>
    <t>粤高速A</t>
  </si>
  <si>
    <t>华天酒店</t>
  </si>
  <si>
    <t>兴业矿业</t>
  </si>
  <si>
    <t>徐工机械</t>
  </si>
  <si>
    <t>东阿阿胶</t>
  </si>
  <si>
    <t>湖北宜化</t>
  </si>
  <si>
    <t>南京公用</t>
  </si>
  <si>
    <t>吉林化纤</t>
  </si>
  <si>
    <t>通程控股</t>
  </si>
  <si>
    <t>小天鹅A</t>
  </si>
  <si>
    <t>合肥百货</t>
  </si>
  <si>
    <t>民生控股</t>
  </si>
  <si>
    <t>渤海金控</t>
  </si>
  <si>
    <t>ST五环</t>
  </si>
  <si>
    <t>英特集团</t>
  </si>
  <si>
    <t>*ST沈机</t>
  </si>
  <si>
    <t>山东地矿</t>
  </si>
  <si>
    <t>*ST金源</t>
  </si>
  <si>
    <t>胜利股份</t>
  </si>
  <si>
    <t>石油大明</t>
  </si>
  <si>
    <t>ST鑫光</t>
  </si>
  <si>
    <t>华意压缩</t>
  </si>
  <si>
    <t>ST生化</t>
  </si>
  <si>
    <t>许继电气</t>
  </si>
  <si>
    <t>潍柴动力</t>
  </si>
  <si>
    <t>美的集团</t>
  </si>
  <si>
    <t>东方市场</t>
  </si>
  <si>
    <t>申万宏源</t>
  </si>
  <si>
    <t>国际实业</t>
  </si>
  <si>
    <t>中联重科</t>
  </si>
  <si>
    <t>华数传媒</t>
  </si>
  <si>
    <t>*ST川化</t>
  </si>
  <si>
    <t>丰原药业</t>
  </si>
  <si>
    <t>中成股份</t>
  </si>
  <si>
    <t>宜华健康</t>
  </si>
  <si>
    <t>TCL集团</t>
  </si>
  <si>
    <t>中信海直</t>
  </si>
  <si>
    <t>广聚能源</t>
  </si>
  <si>
    <t>天健集团</t>
  </si>
  <si>
    <t>深圳机场</t>
  </si>
  <si>
    <t>盐田港</t>
  </si>
  <si>
    <t>海王生物</t>
  </si>
  <si>
    <t>特发信息</t>
  </si>
  <si>
    <t>华侨城A</t>
  </si>
  <si>
    <t>华控赛格</t>
  </si>
  <si>
    <t>中国长城</t>
  </si>
  <si>
    <t>中兴通讯</t>
  </si>
  <si>
    <t>深圳华强</t>
  </si>
  <si>
    <t>农产品</t>
  </si>
  <si>
    <t>中金岭南</t>
  </si>
  <si>
    <t>华锦股份</t>
  </si>
  <si>
    <t>深赛格</t>
  </si>
  <si>
    <t>皇庭国际</t>
  </si>
  <si>
    <t>方大集团</t>
  </si>
  <si>
    <t>深天马A</t>
  </si>
  <si>
    <t>德赛电池</t>
  </si>
  <si>
    <t>康达尔</t>
  </si>
  <si>
    <t>ST中侨</t>
  </si>
  <si>
    <t>泛海控股</t>
  </si>
  <si>
    <t>深纺织A</t>
  </si>
  <si>
    <t>中航地产</t>
  </si>
  <si>
    <t>中洲控股</t>
  </si>
  <si>
    <t>东旭蓝天</t>
  </si>
  <si>
    <t>中集集团</t>
  </si>
  <si>
    <t>深大通</t>
  </si>
  <si>
    <t>深南电A</t>
  </si>
  <si>
    <t>华联控股</t>
  </si>
  <si>
    <t>中国天楹</t>
  </si>
  <si>
    <t>神州数码</t>
  </si>
  <si>
    <t>*ST新都</t>
  </si>
  <si>
    <t>深桑达A</t>
  </si>
  <si>
    <t>中粮地产</t>
  </si>
  <si>
    <t>富奥股份</t>
  </si>
  <si>
    <t>深深房A</t>
  </si>
  <si>
    <t>国药一致</t>
  </si>
  <si>
    <t>深圳能源</t>
  </si>
  <si>
    <t>飞亚达A</t>
  </si>
  <si>
    <t>特力A</t>
  </si>
  <si>
    <t>招商地产</t>
  </si>
  <si>
    <t>深天地A</t>
  </si>
  <si>
    <t>深赤湾A</t>
  </si>
  <si>
    <t>深科技</t>
  </si>
  <si>
    <t>深华发A</t>
  </si>
  <si>
    <t>深深宝A</t>
  </si>
  <si>
    <t>神州长城</t>
  </si>
  <si>
    <t>深中华A</t>
  </si>
  <si>
    <t>深康佳A</t>
  </si>
  <si>
    <t>PT中浩A</t>
  </si>
  <si>
    <t>沙河股份</t>
  </si>
  <si>
    <t>*ST石化A</t>
  </si>
  <si>
    <t>南玻A</t>
  </si>
  <si>
    <t>深物业A</t>
  </si>
  <si>
    <t>美丽生态</t>
  </si>
  <si>
    <t>中国宝安</t>
  </si>
  <si>
    <t>神州高铁</t>
  </si>
  <si>
    <t>全新好</t>
  </si>
  <si>
    <t>深振业A</t>
  </si>
  <si>
    <t>世纪星源</t>
  </si>
  <si>
    <t>国农科技</t>
  </si>
  <si>
    <t>PT金田A</t>
  </si>
  <si>
    <t>万科A</t>
  </si>
  <si>
    <t>平安银行</t>
  </si>
  <si>
    <t>name</t>
    <phoneticPr fontId="1" type="noConversion"/>
  </si>
  <si>
    <t>806603999</t>
  </si>
  <si>
    <t>806603998</t>
  </si>
  <si>
    <t>806603997</t>
  </si>
  <si>
    <t>806603996</t>
  </si>
  <si>
    <t>806603993</t>
  </si>
  <si>
    <t>806603991</t>
  </si>
  <si>
    <t>806603990</t>
  </si>
  <si>
    <t>806603989</t>
  </si>
  <si>
    <t>806603988</t>
  </si>
  <si>
    <t>806603987</t>
  </si>
  <si>
    <t>806603986</t>
  </si>
  <si>
    <t>806603985</t>
  </si>
  <si>
    <t>806603979</t>
  </si>
  <si>
    <t>806603977</t>
  </si>
  <si>
    <t>806603968</t>
  </si>
  <si>
    <t>806603966</t>
  </si>
  <si>
    <t>806603960</t>
  </si>
  <si>
    <t>806603959</t>
  </si>
  <si>
    <t>806603958</t>
  </si>
  <si>
    <t>806603955</t>
  </si>
  <si>
    <t>806603939</t>
  </si>
  <si>
    <t>806603936</t>
  </si>
  <si>
    <t>806603929</t>
  </si>
  <si>
    <t>806603928</t>
  </si>
  <si>
    <t>806603926</t>
  </si>
  <si>
    <t>806603920</t>
  </si>
  <si>
    <t>806603919</t>
  </si>
  <si>
    <t>806603918</t>
  </si>
  <si>
    <t>806603909</t>
  </si>
  <si>
    <t>806603908</t>
  </si>
  <si>
    <t>806603906</t>
  </si>
  <si>
    <t>806603903</t>
  </si>
  <si>
    <t>806603901</t>
  </si>
  <si>
    <t>806603900</t>
  </si>
  <si>
    <t>806603899</t>
  </si>
  <si>
    <t>806603898</t>
  </si>
  <si>
    <t>806603896</t>
  </si>
  <si>
    <t>806603889</t>
  </si>
  <si>
    <t>806603888</t>
  </si>
  <si>
    <t>806603887</t>
  </si>
  <si>
    <t>806603886</t>
  </si>
  <si>
    <t>806603885</t>
  </si>
  <si>
    <t>806603883</t>
  </si>
  <si>
    <t>806603881</t>
  </si>
  <si>
    <t>806603878</t>
  </si>
  <si>
    <t>806603877</t>
  </si>
  <si>
    <t>806603869</t>
  </si>
  <si>
    <t>806603868</t>
  </si>
  <si>
    <t>806603866</t>
  </si>
  <si>
    <t>806603861</t>
  </si>
  <si>
    <t>806603859</t>
  </si>
  <si>
    <t>806603858</t>
  </si>
  <si>
    <t>806603855</t>
  </si>
  <si>
    <t>806603843</t>
  </si>
  <si>
    <t>806603839</t>
  </si>
  <si>
    <t>806603838</t>
  </si>
  <si>
    <t>806603833</t>
  </si>
  <si>
    <t>806603828</t>
  </si>
  <si>
    <t>806603826</t>
  </si>
  <si>
    <t>806603823</t>
  </si>
  <si>
    <t>806603822</t>
  </si>
  <si>
    <t>806603819</t>
  </si>
  <si>
    <t>806603818</t>
  </si>
  <si>
    <t>806603817</t>
  </si>
  <si>
    <t>806603816</t>
  </si>
  <si>
    <t>806603811</t>
  </si>
  <si>
    <t>806603808</t>
  </si>
  <si>
    <t>806603806</t>
  </si>
  <si>
    <t>806603803</t>
  </si>
  <si>
    <t>806603800</t>
  </si>
  <si>
    <t>806603799</t>
  </si>
  <si>
    <t>806603798</t>
  </si>
  <si>
    <t>806603797</t>
  </si>
  <si>
    <t>806603789</t>
  </si>
  <si>
    <t>806603788</t>
  </si>
  <si>
    <t>806603787</t>
  </si>
  <si>
    <t>806603779</t>
  </si>
  <si>
    <t>806603778</t>
  </si>
  <si>
    <t>806603777</t>
  </si>
  <si>
    <t>806603776</t>
  </si>
  <si>
    <t>806603768</t>
  </si>
  <si>
    <t>806603767</t>
  </si>
  <si>
    <t>806603766</t>
  </si>
  <si>
    <t>806603758</t>
  </si>
  <si>
    <t>806603738</t>
  </si>
  <si>
    <t>806603737</t>
  </si>
  <si>
    <t>806603729</t>
  </si>
  <si>
    <t>806603728</t>
  </si>
  <si>
    <t>806603727</t>
  </si>
  <si>
    <t>806603726</t>
  </si>
  <si>
    <t>806603718</t>
  </si>
  <si>
    <t>806603717</t>
  </si>
  <si>
    <t>806603716</t>
  </si>
  <si>
    <t>806603708</t>
  </si>
  <si>
    <t>806603703</t>
  </si>
  <si>
    <t>806603701</t>
  </si>
  <si>
    <t>806603699</t>
  </si>
  <si>
    <t>806603698</t>
  </si>
  <si>
    <t>806603696</t>
  </si>
  <si>
    <t>806603690</t>
  </si>
  <si>
    <t>806603689</t>
  </si>
  <si>
    <t>806603688</t>
  </si>
  <si>
    <t>806603686</t>
  </si>
  <si>
    <t>806603680</t>
  </si>
  <si>
    <t>806603678</t>
  </si>
  <si>
    <t>806603677</t>
  </si>
  <si>
    <t>806603669</t>
  </si>
  <si>
    <t>806603668</t>
  </si>
  <si>
    <t>806603667</t>
  </si>
  <si>
    <t>806603665</t>
  </si>
  <si>
    <t>806603663</t>
  </si>
  <si>
    <t>806603660</t>
  </si>
  <si>
    <t>806603658</t>
  </si>
  <si>
    <t>806603656</t>
  </si>
  <si>
    <t>806603639</t>
  </si>
  <si>
    <t>806603638</t>
  </si>
  <si>
    <t>806603637</t>
  </si>
  <si>
    <t>806603636</t>
  </si>
  <si>
    <t>806603633</t>
  </si>
  <si>
    <t>806603630</t>
  </si>
  <si>
    <t>806603628</t>
  </si>
  <si>
    <t>806603626</t>
  </si>
  <si>
    <t>806603618</t>
  </si>
  <si>
    <t>806603615</t>
  </si>
  <si>
    <t>806603611</t>
  </si>
  <si>
    <t>806603609</t>
  </si>
  <si>
    <t>806603608</t>
  </si>
  <si>
    <t>806603606</t>
  </si>
  <si>
    <t>806603603</t>
  </si>
  <si>
    <t>806603601</t>
  </si>
  <si>
    <t>806603600</t>
  </si>
  <si>
    <t>806603599</t>
  </si>
  <si>
    <t>806603598</t>
  </si>
  <si>
    <t>806603589</t>
  </si>
  <si>
    <t>806603588</t>
  </si>
  <si>
    <t>806603586</t>
  </si>
  <si>
    <t>806603585</t>
  </si>
  <si>
    <t>806603579</t>
  </si>
  <si>
    <t>806603578</t>
  </si>
  <si>
    <t>806603577</t>
  </si>
  <si>
    <t>806603569</t>
  </si>
  <si>
    <t>806603568</t>
  </si>
  <si>
    <t>806603567</t>
  </si>
  <si>
    <t>806603566</t>
  </si>
  <si>
    <t>806603559</t>
  </si>
  <si>
    <t>806603558</t>
  </si>
  <si>
    <t>806603556</t>
  </si>
  <si>
    <t>806603555</t>
  </si>
  <si>
    <t>806603538</t>
  </si>
  <si>
    <t>806603528</t>
  </si>
  <si>
    <t>806603520</t>
  </si>
  <si>
    <t>806603519</t>
  </si>
  <si>
    <t>806603518</t>
  </si>
  <si>
    <t>806603517</t>
  </si>
  <si>
    <t>806603515</t>
  </si>
  <si>
    <t>806603508</t>
  </si>
  <si>
    <t>806603505</t>
  </si>
  <si>
    <t>806603501</t>
  </si>
  <si>
    <t>806603488</t>
  </si>
  <si>
    <t>806603456</t>
  </si>
  <si>
    <t>806603444</t>
  </si>
  <si>
    <t>806603429</t>
  </si>
  <si>
    <t>806603421</t>
  </si>
  <si>
    <t>806603416</t>
  </si>
  <si>
    <t>806603399</t>
  </si>
  <si>
    <t>806603398</t>
  </si>
  <si>
    <t>806603393</t>
  </si>
  <si>
    <t>806603389</t>
  </si>
  <si>
    <t>806603388</t>
  </si>
  <si>
    <t>806603385</t>
  </si>
  <si>
    <t>806603383</t>
  </si>
  <si>
    <t>806603377</t>
  </si>
  <si>
    <t>806603369</t>
  </si>
  <si>
    <t>806603368</t>
  </si>
  <si>
    <t>806603366</t>
  </si>
  <si>
    <t>806603360</t>
  </si>
  <si>
    <t>806603358</t>
  </si>
  <si>
    <t>806603355</t>
  </si>
  <si>
    <t>806603345</t>
  </si>
  <si>
    <t>806603339</t>
  </si>
  <si>
    <t>806603338</t>
  </si>
  <si>
    <t>806603337</t>
  </si>
  <si>
    <t>806603336</t>
  </si>
  <si>
    <t>806603333</t>
  </si>
  <si>
    <t>806603330</t>
  </si>
  <si>
    <t>806603328</t>
  </si>
  <si>
    <t>806603323</t>
  </si>
  <si>
    <t>806603322</t>
  </si>
  <si>
    <t>806603320</t>
  </si>
  <si>
    <t>806603319</t>
  </si>
  <si>
    <t>806603318</t>
  </si>
  <si>
    <t>806603316</t>
  </si>
  <si>
    <t>806603315</t>
  </si>
  <si>
    <t>806603313</t>
  </si>
  <si>
    <t>806603311</t>
  </si>
  <si>
    <t>806603309</t>
  </si>
  <si>
    <t>806603308</t>
  </si>
  <si>
    <t>806603306</t>
  </si>
  <si>
    <t>806603303</t>
  </si>
  <si>
    <t>806603300</t>
  </si>
  <si>
    <t>806603299</t>
  </si>
  <si>
    <t>806603298</t>
  </si>
  <si>
    <t>806603288</t>
  </si>
  <si>
    <t>806603269</t>
  </si>
  <si>
    <t>806603268</t>
  </si>
  <si>
    <t>806603266</t>
  </si>
  <si>
    <t>806603258</t>
  </si>
  <si>
    <t>806603239</t>
  </si>
  <si>
    <t>806603238</t>
  </si>
  <si>
    <t>806603232</t>
  </si>
  <si>
    <t>806603229</t>
  </si>
  <si>
    <t>806603228</t>
  </si>
  <si>
    <t>806603227</t>
  </si>
  <si>
    <t>806603225</t>
  </si>
  <si>
    <t>806603223</t>
  </si>
  <si>
    <t>806603222</t>
  </si>
  <si>
    <t>806603218</t>
  </si>
  <si>
    <t>806603208</t>
  </si>
  <si>
    <t>806603203</t>
  </si>
  <si>
    <t>806603199</t>
  </si>
  <si>
    <t>806603198</t>
  </si>
  <si>
    <t>806603197</t>
  </si>
  <si>
    <t>806603196</t>
  </si>
  <si>
    <t>806603189</t>
  </si>
  <si>
    <t>806603188</t>
  </si>
  <si>
    <t>806603186</t>
  </si>
  <si>
    <t>806603180</t>
  </si>
  <si>
    <t>806603179</t>
  </si>
  <si>
    <t>806603178</t>
  </si>
  <si>
    <t>806603177</t>
  </si>
  <si>
    <t>806603169</t>
  </si>
  <si>
    <t>806603168</t>
  </si>
  <si>
    <t>806603167</t>
  </si>
  <si>
    <t>806603166</t>
  </si>
  <si>
    <t>806603165</t>
  </si>
  <si>
    <t>806603160</t>
  </si>
  <si>
    <t>806603159</t>
  </si>
  <si>
    <t>806603158</t>
  </si>
  <si>
    <t>806603139</t>
  </si>
  <si>
    <t>806603138</t>
  </si>
  <si>
    <t>806603133</t>
  </si>
  <si>
    <t>806603131</t>
  </si>
  <si>
    <t>806603128</t>
  </si>
  <si>
    <t>806603126</t>
  </si>
  <si>
    <t>806603123</t>
  </si>
  <si>
    <t>806603118</t>
  </si>
  <si>
    <t>806603117</t>
  </si>
  <si>
    <t>806603116</t>
  </si>
  <si>
    <t>806603113</t>
  </si>
  <si>
    <t>806603111</t>
  </si>
  <si>
    <t>806603108</t>
  </si>
  <si>
    <t>806603101</t>
  </si>
  <si>
    <t>806603100</t>
  </si>
  <si>
    <t>806603099</t>
  </si>
  <si>
    <t>806603098</t>
  </si>
  <si>
    <t>806600000</t>
  </si>
  <si>
    <t>806600001</t>
  </si>
  <si>
    <t>806600002</t>
  </si>
  <si>
    <t>806600003</t>
  </si>
  <si>
    <t>806600004</t>
  </si>
  <si>
    <t>806600005</t>
  </si>
  <si>
    <t>806600006</t>
  </si>
  <si>
    <t>806600007</t>
  </si>
  <si>
    <t>806600009</t>
  </si>
  <si>
    <t>806600010</t>
  </si>
  <si>
    <t>806600011</t>
  </si>
  <si>
    <t>806600012</t>
  </si>
  <si>
    <t>806600015</t>
  </si>
  <si>
    <t>806600016</t>
  </si>
  <si>
    <t>806600017</t>
  </si>
  <si>
    <t>806600018</t>
  </si>
  <si>
    <t>806600019</t>
  </si>
  <si>
    <t>806600020</t>
  </si>
  <si>
    <t>806600021</t>
  </si>
  <si>
    <t>806600022</t>
  </si>
  <si>
    <t>806600023</t>
  </si>
  <si>
    <t>806600026</t>
  </si>
  <si>
    <t>806600027</t>
  </si>
  <si>
    <t>806600028</t>
  </si>
  <si>
    <t>806600029</t>
  </si>
  <si>
    <t>806600030</t>
  </si>
  <si>
    <t>806600031</t>
  </si>
  <si>
    <t>806600033</t>
  </si>
  <si>
    <t>806600035</t>
  </si>
  <si>
    <t>806600036</t>
  </si>
  <si>
    <t>806600037</t>
  </si>
  <si>
    <t>806600038</t>
  </si>
  <si>
    <t>806600039</t>
  </si>
  <si>
    <t>806600048</t>
  </si>
  <si>
    <t>806600050</t>
  </si>
  <si>
    <t>806600051</t>
  </si>
  <si>
    <t>806600052</t>
  </si>
  <si>
    <t>806600053</t>
  </si>
  <si>
    <t>806600054</t>
  </si>
  <si>
    <t>806600055</t>
  </si>
  <si>
    <t>806600056</t>
  </si>
  <si>
    <t>806600057</t>
  </si>
  <si>
    <t>806600058</t>
  </si>
  <si>
    <t>806600059</t>
  </si>
  <si>
    <t>806600060</t>
  </si>
  <si>
    <t>806600061</t>
  </si>
  <si>
    <t>806600062</t>
  </si>
  <si>
    <t>806600063</t>
  </si>
  <si>
    <t>806600064</t>
  </si>
  <si>
    <t>806600065</t>
  </si>
  <si>
    <t>806600066</t>
  </si>
  <si>
    <t>806600067</t>
  </si>
  <si>
    <t>806600068</t>
  </si>
  <si>
    <t>806600069</t>
  </si>
  <si>
    <t>806600070</t>
  </si>
  <si>
    <t>806600071</t>
  </si>
  <si>
    <t>806600072</t>
  </si>
  <si>
    <t>806600073</t>
  </si>
  <si>
    <t>806600074</t>
  </si>
  <si>
    <t>806600075</t>
  </si>
  <si>
    <t>806600076</t>
  </si>
  <si>
    <t>806600077</t>
  </si>
  <si>
    <t>806600078</t>
  </si>
  <si>
    <t>806600079</t>
  </si>
  <si>
    <t>806600080</t>
  </si>
  <si>
    <t>806600081</t>
  </si>
  <si>
    <t>806600082</t>
  </si>
  <si>
    <t>806600083</t>
  </si>
  <si>
    <t>806600084</t>
  </si>
  <si>
    <t>806600085</t>
  </si>
  <si>
    <t>806600086</t>
  </si>
  <si>
    <t>806600087</t>
  </si>
  <si>
    <t>806600088</t>
  </si>
  <si>
    <t>806600089</t>
  </si>
  <si>
    <t>806600090</t>
  </si>
  <si>
    <t>806600091</t>
  </si>
  <si>
    <t>806600092</t>
  </si>
  <si>
    <t>806600093</t>
  </si>
  <si>
    <t>806600094</t>
  </si>
  <si>
    <t>806600095</t>
  </si>
  <si>
    <t>806600096</t>
  </si>
  <si>
    <t>806600097</t>
  </si>
  <si>
    <t>806600098</t>
  </si>
  <si>
    <t>806600099</t>
  </si>
  <si>
    <t>806600100</t>
  </si>
  <si>
    <t>806600101</t>
  </si>
  <si>
    <t>806600102</t>
  </si>
  <si>
    <t>806600103</t>
  </si>
  <si>
    <t>806600104</t>
  </si>
  <si>
    <t>806600105</t>
  </si>
  <si>
    <t>806600106</t>
  </si>
  <si>
    <t>806600107</t>
  </si>
  <si>
    <t>806600108</t>
  </si>
  <si>
    <t>806600109</t>
  </si>
  <si>
    <t>806600110</t>
  </si>
  <si>
    <t>806600111</t>
  </si>
  <si>
    <t>806600112</t>
  </si>
  <si>
    <t>806600113</t>
  </si>
  <si>
    <t>806600114</t>
  </si>
  <si>
    <t>806600115</t>
  </si>
  <si>
    <t>806600116</t>
  </si>
  <si>
    <t>806600117</t>
  </si>
  <si>
    <t>806600118</t>
  </si>
  <si>
    <t>806600119</t>
  </si>
  <si>
    <t>806600120</t>
  </si>
  <si>
    <t>806600121</t>
  </si>
  <si>
    <t>806600122</t>
  </si>
  <si>
    <t>806600123</t>
  </si>
  <si>
    <t>806600125</t>
  </si>
  <si>
    <t>806600126</t>
  </si>
  <si>
    <t>806600127</t>
  </si>
  <si>
    <t>806600128</t>
  </si>
  <si>
    <t>806600129</t>
  </si>
  <si>
    <t>806600130</t>
  </si>
  <si>
    <t>806600131</t>
  </si>
  <si>
    <t>806600132</t>
  </si>
  <si>
    <t>806600133</t>
  </si>
  <si>
    <t>806600136</t>
  </si>
  <si>
    <t>806600137</t>
  </si>
  <si>
    <t>806600138</t>
  </si>
  <si>
    <t>806600139</t>
  </si>
  <si>
    <t>806600141</t>
  </si>
  <si>
    <t>806600143</t>
  </si>
  <si>
    <t>806600145</t>
  </si>
  <si>
    <t>806600146</t>
  </si>
  <si>
    <t>806600148</t>
  </si>
  <si>
    <t>806600150</t>
  </si>
  <si>
    <t>806600151</t>
  </si>
  <si>
    <t>806600152</t>
  </si>
  <si>
    <t>806600153</t>
  </si>
  <si>
    <t>806600155</t>
  </si>
  <si>
    <t>806600156</t>
  </si>
  <si>
    <t>806600157</t>
  </si>
  <si>
    <t>806600158</t>
  </si>
  <si>
    <t>806600159</t>
  </si>
  <si>
    <t>806600160</t>
  </si>
  <si>
    <t>806600161</t>
  </si>
  <si>
    <t>806600162</t>
  </si>
  <si>
    <t>806600163</t>
  </si>
  <si>
    <t>806600165</t>
  </si>
  <si>
    <t>806600166</t>
  </si>
  <si>
    <t>806600167</t>
  </si>
  <si>
    <t>806600168</t>
  </si>
  <si>
    <t>806600169</t>
  </si>
  <si>
    <t>806600170</t>
  </si>
  <si>
    <t>806600171</t>
  </si>
  <si>
    <t>806600172</t>
  </si>
  <si>
    <t>806600173</t>
  </si>
  <si>
    <t>806600175</t>
  </si>
  <si>
    <t>806600176</t>
  </si>
  <si>
    <t>806600177</t>
  </si>
  <si>
    <t>806600178</t>
  </si>
  <si>
    <t>806600179</t>
  </si>
  <si>
    <t>806600180</t>
  </si>
  <si>
    <t>806600181</t>
  </si>
  <si>
    <t>806600182</t>
  </si>
  <si>
    <t>806600183</t>
  </si>
  <si>
    <t>806600184</t>
  </si>
  <si>
    <t>806600185</t>
  </si>
  <si>
    <t>806600186</t>
  </si>
  <si>
    <t>806600187</t>
  </si>
  <si>
    <t>806600188</t>
  </si>
  <si>
    <t>806600189</t>
  </si>
  <si>
    <t>806600190</t>
  </si>
  <si>
    <t>806600191</t>
  </si>
  <si>
    <t>806600192</t>
  </si>
  <si>
    <t>806600193</t>
  </si>
  <si>
    <t>806600195</t>
  </si>
  <si>
    <t>806600196</t>
  </si>
  <si>
    <t>806600197</t>
  </si>
  <si>
    <t>806600198</t>
  </si>
  <si>
    <t>806600199</t>
  </si>
  <si>
    <t>806600200</t>
  </si>
  <si>
    <t>806600201</t>
  </si>
  <si>
    <t>806600202</t>
  </si>
  <si>
    <t>806600203</t>
  </si>
  <si>
    <t>806600205</t>
  </si>
  <si>
    <t>806600206</t>
  </si>
  <si>
    <t>806600207</t>
  </si>
  <si>
    <t>806600208</t>
  </si>
  <si>
    <t>806600209</t>
  </si>
  <si>
    <t>806600210</t>
  </si>
  <si>
    <t>806600211</t>
  </si>
  <si>
    <t>806600212</t>
  </si>
  <si>
    <t>806600213</t>
  </si>
  <si>
    <t>806600215</t>
  </si>
  <si>
    <t>806600216</t>
  </si>
  <si>
    <t>806600217</t>
  </si>
  <si>
    <t>806600218</t>
  </si>
  <si>
    <t>806600219</t>
  </si>
  <si>
    <t>806600220</t>
  </si>
  <si>
    <t>806600221</t>
  </si>
  <si>
    <t>806600222</t>
  </si>
  <si>
    <t>806600223</t>
  </si>
  <si>
    <t>806600225</t>
  </si>
  <si>
    <t>806600226</t>
  </si>
  <si>
    <t>806600227</t>
  </si>
  <si>
    <t>806600228</t>
  </si>
  <si>
    <t>806600229</t>
  </si>
  <si>
    <t>806600230</t>
  </si>
  <si>
    <t>806600231</t>
  </si>
  <si>
    <t>806600232</t>
  </si>
  <si>
    <t>806600233</t>
  </si>
  <si>
    <t>806600234</t>
  </si>
  <si>
    <t>806600235</t>
  </si>
  <si>
    <t>806600236</t>
  </si>
  <si>
    <t>806600237</t>
  </si>
  <si>
    <t>806600238</t>
  </si>
  <si>
    <t>806600239</t>
  </si>
  <si>
    <t>806600240</t>
  </si>
  <si>
    <t>806600241</t>
  </si>
  <si>
    <t>806600242</t>
  </si>
  <si>
    <t>806600243</t>
  </si>
  <si>
    <t>806600246</t>
  </si>
  <si>
    <t>806600247</t>
  </si>
  <si>
    <t>806600248</t>
  </si>
  <si>
    <t>806600249</t>
  </si>
  <si>
    <t>806600250</t>
  </si>
  <si>
    <t>806600251</t>
  </si>
  <si>
    <t>806600252</t>
  </si>
  <si>
    <t>806600253</t>
  </si>
  <si>
    <t>806600255</t>
  </si>
  <si>
    <t>806600256</t>
  </si>
  <si>
    <t>806600257</t>
  </si>
  <si>
    <t>806600258</t>
  </si>
  <si>
    <t>806600259</t>
  </si>
  <si>
    <t>806600260</t>
  </si>
  <si>
    <t>806600261</t>
  </si>
  <si>
    <t>806600262</t>
  </si>
  <si>
    <t>806600263</t>
  </si>
  <si>
    <t>806600265</t>
  </si>
  <si>
    <t>806600267</t>
  </si>
  <si>
    <t>806600268</t>
  </si>
  <si>
    <t>806600269</t>
  </si>
  <si>
    <t>806600270</t>
  </si>
  <si>
    <t>806600271</t>
  </si>
  <si>
    <t>806600272</t>
  </si>
  <si>
    <t>806600273</t>
  </si>
  <si>
    <t>806600275</t>
  </si>
  <si>
    <t>806600276</t>
  </si>
  <si>
    <t>806600277</t>
  </si>
  <si>
    <t>806600278</t>
  </si>
  <si>
    <t>806600279</t>
  </si>
  <si>
    <t>806600280</t>
  </si>
  <si>
    <t>806600281</t>
  </si>
  <si>
    <t>806600282</t>
  </si>
  <si>
    <t>806600283</t>
  </si>
  <si>
    <t>806600284</t>
  </si>
  <si>
    <t>806600285</t>
  </si>
  <si>
    <t>806600286</t>
  </si>
  <si>
    <t>806600287</t>
  </si>
  <si>
    <t>806600288</t>
  </si>
  <si>
    <t>806600289</t>
  </si>
  <si>
    <t>806600290</t>
  </si>
  <si>
    <t>806600291</t>
  </si>
  <si>
    <t>806600292</t>
  </si>
  <si>
    <t>806600293</t>
  </si>
  <si>
    <t>806600295</t>
  </si>
  <si>
    <t>806600296</t>
  </si>
  <si>
    <t>806600297</t>
  </si>
  <si>
    <t>806600298</t>
  </si>
  <si>
    <t>806600299</t>
  </si>
  <si>
    <t>806600300</t>
  </si>
  <si>
    <t>806600301</t>
  </si>
  <si>
    <t>806600302</t>
  </si>
  <si>
    <t>806600303</t>
  </si>
  <si>
    <t>806600305</t>
  </si>
  <si>
    <t>806600306</t>
  </si>
  <si>
    <t>806600307</t>
  </si>
  <si>
    <t>806600308</t>
  </si>
  <si>
    <t>806600309</t>
  </si>
  <si>
    <t>806600310</t>
  </si>
  <si>
    <t>806600311</t>
  </si>
  <si>
    <t>806600312</t>
  </si>
  <si>
    <t>806600313</t>
  </si>
  <si>
    <t>806600315</t>
  </si>
  <si>
    <t>806600316</t>
  </si>
  <si>
    <t>806600317</t>
  </si>
  <si>
    <t>806600318</t>
  </si>
  <si>
    <t>806600319</t>
  </si>
  <si>
    <t>806600320</t>
  </si>
  <si>
    <t>806600321</t>
  </si>
  <si>
    <t>806600322</t>
  </si>
  <si>
    <t>806600323</t>
  </si>
  <si>
    <t>806600325</t>
  </si>
  <si>
    <t>806600326</t>
  </si>
  <si>
    <t>806600327</t>
  </si>
  <si>
    <t>806600328</t>
  </si>
  <si>
    <t>806600329</t>
  </si>
  <si>
    <t>806600330</t>
  </si>
  <si>
    <t>806600331</t>
  </si>
  <si>
    <t>806600332</t>
  </si>
  <si>
    <t>806600333</t>
  </si>
  <si>
    <t>806600335</t>
  </si>
  <si>
    <t>806600336</t>
  </si>
  <si>
    <t>806600337</t>
  </si>
  <si>
    <t>806600338</t>
  </si>
  <si>
    <t>806600339</t>
  </si>
  <si>
    <t>806600343</t>
  </si>
  <si>
    <t>806600345</t>
  </si>
  <si>
    <t>806600346</t>
  </si>
  <si>
    <t>806600348</t>
  </si>
  <si>
    <t>806600349</t>
  </si>
  <si>
    <t>806600350</t>
  </si>
  <si>
    <t>806600351</t>
  </si>
  <si>
    <t>806600352</t>
  </si>
  <si>
    <t>806600353</t>
  </si>
  <si>
    <t>806600354</t>
  </si>
  <si>
    <t>806600355</t>
  </si>
  <si>
    <t>806600356</t>
  </si>
  <si>
    <t>806600357</t>
  </si>
  <si>
    <t>806600358</t>
  </si>
  <si>
    <t>806600359</t>
  </si>
  <si>
    <t>806600360</t>
  </si>
  <si>
    <t>806600361</t>
  </si>
  <si>
    <t>806600362</t>
  </si>
  <si>
    <t>806600363</t>
  </si>
  <si>
    <t>806600365</t>
  </si>
  <si>
    <t>806600366</t>
  </si>
  <si>
    <t>806600367</t>
  </si>
  <si>
    <t>806600368</t>
  </si>
  <si>
    <t>806600369</t>
  </si>
  <si>
    <t>806600370</t>
  </si>
  <si>
    <t>806600371</t>
  </si>
  <si>
    <t>806600372</t>
  </si>
  <si>
    <t>806600373</t>
  </si>
  <si>
    <t>806600375</t>
  </si>
  <si>
    <t>806600376</t>
  </si>
  <si>
    <t>806600377</t>
  </si>
  <si>
    <t>806600378</t>
  </si>
  <si>
    <t>806600379</t>
  </si>
  <si>
    <t>806600380</t>
  </si>
  <si>
    <t>806600381</t>
  </si>
  <si>
    <t>806600382</t>
  </si>
  <si>
    <t>806600383</t>
  </si>
  <si>
    <t>806600385</t>
  </si>
  <si>
    <t>806600386</t>
  </si>
  <si>
    <t>806600387</t>
  </si>
  <si>
    <t>806600388</t>
  </si>
  <si>
    <t>806600389</t>
  </si>
  <si>
    <t>806600390</t>
  </si>
  <si>
    <t>806600391</t>
  </si>
  <si>
    <t>806600392</t>
  </si>
  <si>
    <t>806600393</t>
  </si>
  <si>
    <t>806600395</t>
  </si>
  <si>
    <t>806600396</t>
  </si>
  <si>
    <t>806600397</t>
  </si>
  <si>
    <t>806600398</t>
  </si>
  <si>
    <t>806600399</t>
  </si>
  <si>
    <t>806600400</t>
  </si>
  <si>
    <t>806600401</t>
  </si>
  <si>
    <t>806600403</t>
  </si>
  <si>
    <t>806600405</t>
  </si>
  <si>
    <t>806600406</t>
  </si>
  <si>
    <t>806600408</t>
  </si>
  <si>
    <t>806600409</t>
  </si>
  <si>
    <t>806600410</t>
  </si>
  <si>
    <t>806600415</t>
  </si>
  <si>
    <t>806600416</t>
  </si>
  <si>
    <t>806600418</t>
  </si>
  <si>
    <t>806600419</t>
  </si>
  <si>
    <t>806600420</t>
  </si>
  <si>
    <t>806600421</t>
  </si>
  <si>
    <t>806600422</t>
  </si>
  <si>
    <t>806600423</t>
  </si>
  <si>
    <t>806600425</t>
  </si>
  <si>
    <t>806600426</t>
  </si>
  <si>
    <t>806600428</t>
  </si>
  <si>
    <t>806600429</t>
  </si>
  <si>
    <t>806600432</t>
  </si>
  <si>
    <t>806600433</t>
  </si>
  <si>
    <t>806600435</t>
  </si>
  <si>
    <t>806600436</t>
  </si>
  <si>
    <t>806600438</t>
  </si>
  <si>
    <t>806600439</t>
  </si>
  <si>
    <t>806600444</t>
  </si>
  <si>
    <t>806600446</t>
  </si>
  <si>
    <t>806600448</t>
  </si>
  <si>
    <t>806600449</t>
  </si>
  <si>
    <t>806600452</t>
  </si>
  <si>
    <t>806600455</t>
  </si>
  <si>
    <t>806600456</t>
  </si>
  <si>
    <t>806600458</t>
  </si>
  <si>
    <t>806600459</t>
  </si>
  <si>
    <t>806600460</t>
  </si>
  <si>
    <t>806600461</t>
  </si>
  <si>
    <t>806600462</t>
  </si>
  <si>
    <t>806600463</t>
  </si>
  <si>
    <t>806600466</t>
  </si>
  <si>
    <t>806600467</t>
  </si>
  <si>
    <t>806600468</t>
  </si>
  <si>
    <t>806600469</t>
  </si>
  <si>
    <t>806600470</t>
  </si>
  <si>
    <t>806600472</t>
  </si>
  <si>
    <t>806600475</t>
  </si>
  <si>
    <t>806600476</t>
  </si>
  <si>
    <t>806600477</t>
  </si>
  <si>
    <t>806600478</t>
  </si>
  <si>
    <t>806600479</t>
  </si>
  <si>
    <t>806600481</t>
  </si>
  <si>
    <t>806600483</t>
  </si>
  <si>
    <t>806600485</t>
  </si>
  <si>
    <t>806600486</t>
  </si>
  <si>
    <t>806600487</t>
  </si>
  <si>
    <t>806600488</t>
  </si>
  <si>
    <t>806600489</t>
  </si>
  <si>
    <t>806600490</t>
  </si>
  <si>
    <t>806600491</t>
  </si>
  <si>
    <t>806600493</t>
  </si>
  <si>
    <t>806600495</t>
  </si>
  <si>
    <t>806600496</t>
  </si>
  <si>
    <t>806600497</t>
  </si>
  <si>
    <t>806600498</t>
  </si>
  <si>
    <t>806600499</t>
  </si>
  <si>
    <t>806600500</t>
  </si>
  <si>
    <t>806600501</t>
  </si>
  <si>
    <t>806600502</t>
  </si>
  <si>
    <t>806600503</t>
  </si>
  <si>
    <t>806600505</t>
  </si>
  <si>
    <t>806600506</t>
  </si>
  <si>
    <t>806600507</t>
  </si>
  <si>
    <t>806600508</t>
  </si>
  <si>
    <t>806600509</t>
  </si>
  <si>
    <t>806600510</t>
  </si>
  <si>
    <t>806600511</t>
  </si>
  <si>
    <t>806600512</t>
  </si>
  <si>
    <t>806600513</t>
  </si>
  <si>
    <t>806600515</t>
  </si>
  <si>
    <t>806600516</t>
  </si>
  <si>
    <t>806600517</t>
  </si>
  <si>
    <t>806600518</t>
  </si>
  <si>
    <t>806600519</t>
  </si>
  <si>
    <t>806600520</t>
  </si>
  <si>
    <t>806600521</t>
  </si>
  <si>
    <t>806600522</t>
  </si>
  <si>
    <t>806600523</t>
  </si>
  <si>
    <t>806600525</t>
  </si>
  <si>
    <t>806600526</t>
  </si>
  <si>
    <t>806600527</t>
  </si>
  <si>
    <t>806600528</t>
  </si>
  <si>
    <t>806600529</t>
  </si>
  <si>
    <t>806600530</t>
  </si>
  <si>
    <t>806600531</t>
  </si>
  <si>
    <t>806600532</t>
  </si>
  <si>
    <t>806600533</t>
  </si>
  <si>
    <t>806600535</t>
  </si>
  <si>
    <t>806600536</t>
  </si>
  <si>
    <t>806600537</t>
  </si>
  <si>
    <t>806600538</t>
  </si>
  <si>
    <t>806600539</t>
  </si>
  <si>
    <t>806600540</t>
  </si>
  <si>
    <t>806600543</t>
  </si>
  <si>
    <t>806600545</t>
  </si>
  <si>
    <t>806600546</t>
  </si>
  <si>
    <t>806600547</t>
  </si>
  <si>
    <t>806600548</t>
  </si>
  <si>
    <t>806600549</t>
  </si>
  <si>
    <t>806600551</t>
  </si>
  <si>
    <t>806600552</t>
  </si>
  <si>
    <t>806600553</t>
  </si>
  <si>
    <t>806600555</t>
  </si>
  <si>
    <t>806600556</t>
  </si>
  <si>
    <t>806600557</t>
  </si>
  <si>
    <t>806600558</t>
  </si>
  <si>
    <t>806600559</t>
  </si>
  <si>
    <t>806600560</t>
  </si>
  <si>
    <t>806600561</t>
  </si>
  <si>
    <t>806600562</t>
  </si>
  <si>
    <t>806600563</t>
  </si>
  <si>
    <t>806600565</t>
  </si>
  <si>
    <t>806600566</t>
  </si>
  <si>
    <t>806600567</t>
  </si>
  <si>
    <t>806600568</t>
  </si>
  <si>
    <t>806600569</t>
  </si>
  <si>
    <t>806600570</t>
  </si>
  <si>
    <t>806600571</t>
  </si>
  <si>
    <t>806600572</t>
  </si>
  <si>
    <t>806600573</t>
  </si>
  <si>
    <t>806600575</t>
  </si>
  <si>
    <t>806600576</t>
  </si>
  <si>
    <t>806600577</t>
  </si>
  <si>
    <t>806600578</t>
  </si>
  <si>
    <t>806600579</t>
  </si>
  <si>
    <t>806600580</t>
  </si>
  <si>
    <t>806600581</t>
  </si>
  <si>
    <t>806600582</t>
  </si>
  <si>
    <t>806600583</t>
  </si>
  <si>
    <t>806600584</t>
  </si>
  <si>
    <t>806600585</t>
  </si>
  <si>
    <t>806600586</t>
  </si>
  <si>
    <t>806600587</t>
  </si>
  <si>
    <t>806600588</t>
  </si>
  <si>
    <t>806600589</t>
  </si>
  <si>
    <t>806600590</t>
  </si>
  <si>
    <t>806600591</t>
  </si>
  <si>
    <t>806600592</t>
  </si>
  <si>
    <t>806600593</t>
  </si>
  <si>
    <t>806600594</t>
  </si>
  <si>
    <t>806600595</t>
  </si>
  <si>
    <t>806600596</t>
  </si>
  <si>
    <t>806600597</t>
  </si>
  <si>
    <t>806600598</t>
  </si>
  <si>
    <t>806600599</t>
  </si>
  <si>
    <t>806600600</t>
  </si>
  <si>
    <t>806600601</t>
  </si>
  <si>
    <t>806600602</t>
  </si>
  <si>
    <t>806600603</t>
  </si>
  <si>
    <t>806600604</t>
  </si>
  <si>
    <t>806600605</t>
  </si>
  <si>
    <t>806600606</t>
  </si>
  <si>
    <t>806600607</t>
  </si>
  <si>
    <t>806600608</t>
  </si>
  <si>
    <t>806600609</t>
  </si>
  <si>
    <t>806600610</t>
  </si>
  <si>
    <t>806600611</t>
  </si>
  <si>
    <t>806600612</t>
  </si>
  <si>
    <t>806600613</t>
  </si>
  <si>
    <t>806600614</t>
  </si>
  <si>
    <t>806600615</t>
  </si>
  <si>
    <t>806600616</t>
  </si>
  <si>
    <t>806600617</t>
  </si>
  <si>
    <t>806600618</t>
  </si>
  <si>
    <t>806600619</t>
  </si>
  <si>
    <t>806600620</t>
  </si>
  <si>
    <t>806600621</t>
  </si>
  <si>
    <t>806600622</t>
  </si>
  <si>
    <t>806600623</t>
  </si>
  <si>
    <t>806600624</t>
  </si>
  <si>
    <t>806600625</t>
  </si>
  <si>
    <t>806600626</t>
  </si>
  <si>
    <t>806600627</t>
  </si>
  <si>
    <t>806600628</t>
  </si>
  <si>
    <t>806600629</t>
  </si>
  <si>
    <t>806600630</t>
  </si>
  <si>
    <t>806600631</t>
  </si>
  <si>
    <t>806600632</t>
  </si>
  <si>
    <t>806600633</t>
  </si>
  <si>
    <t>806600634</t>
  </si>
  <si>
    <t>806600635</t>
  </si>
  <si>
    <t>806600636</t>
  </si>
  <si>
    <t>806600637</t>
  </si>
  <si>
    <t>806600638</t>
  </si>
  <si>
    <t>806600639</t>
  </si>
  <si>
    <t>806600640</t>
  </si>
  <si>
    <t>806600641</t>
  </si>
  <si>
    <t>806600642</t>
  </si>
  <si>
    <t>806600643</t>
  </si>
  <si>
    <t>806600644</t>
  </si>
  <si>
    <t>806600645</t>
  </si>
  <si>
    <t>806600646</t>
  </si>
  <si>
    <t>806600647</t>
  </si>
  <si>
    <t>806600648</t>
  </si>
  <si>
    <t>806600649</t>
  </si>
  <si>
    <t>806600650</t>
  </si>
  <si>
    <t>806600651</t>
  </si>
  <si>
    <t>806600652</t>
  </si>
  <si>
    <t>806600653</t>
  </si>
  <si>
    <t>806600654</t>
  </si>
  <si>
    <t>806600655</t>
  </si>
  <si>
    <t>806600656</t>
  </si>
  <si>
    <t>806600657</t>
  </si>
  <si>
    <t>806600658</t>
  </si>
  <si>
    <t>806600659</t>
  </si>
  <si>
    <t>806600660</t>
  </si>
  <si>
    <t>806600661</t>
  </si>
  <si>
    <t>806600662</t>
  </si>
  <si>
    <t>806600663</t>
  </si>
  <si>
    <t>806600664</t>
  </si>
  <si>
    <t>806600665</t>
  </si>
  <si>
    <t>806600666</t>
  </si>
  <si>
    <t>806600667</t>
  </si>
  <si>
    <t>806600668</t>
  </si>
  <si>
    <t>806600669</t>
  </si>
  <si>
    <t>806600670</t>
  </si>
  <si>
    <t>806600671</t>
  </si>
  <si>
    <t>806600672</t>
  </si>
  <si>
    <t>806600673</t>
  </si>
  <si>
    <t>806600674</t>
  </si>
  <si>
    <t>806600675</t>
  </si>
  <si>
    <t>806600676</t>
  </si>
  <si>
    <t>806600677</t>
  </si>
  <si>
    <t>806600678</t>
  </si>
  <si>
    <t>806600679</t>
  </si>
  <si>
    <t>806600680</t>
  </si>
  <si>
    <t>806600681</t>
  </si>
  <si>
    <t>806600682</t>
  </si>
  <si>
    <t>806600683</t>
  </si>
  <si>
    <t>806600684</t>
  </si>
  <si>
    <t>806600685</t>
  </si>
  <si>
    <t>806600686</t>
  </si>
  <si>
    <t>806600687</t>
  </si>
  <si>
    <t>806600688</t>
  </si>
  <si>
    <t>806600689</t>
  </si>
  <si>
    <t>806600690</t>
  </si>
  <si>
    <t>806600691</t>
  </si>
  <si>
    <t>806600692</t>
  </si>
  <si>
    <t>806600693</t>
  </si>
  <si>
    <t>806600694</t>
  </si>
  <si>
    <t>806600695</t>
  </si>
  <si>
    <t>806600696</t>
  </si>
  <si>
    <t>806600697</t>
  </si>
  <si>
    <t>806600698</t>
  </si>
  <si>
    <t>806600699</t>
  </si>
  <si>
    <t>806600700</t>
  </si>
  <si>
    <t>806600701</t>
  </si>
  <si>
    <t>806600702</t>
  </si>
  <si>
    <t>806600703</t>
  </si>
  <si>
    <t>806600704</t>
  </si>
  <si>
    <t>806600705</t>
  </si>
  <si>
    <t>806600706</t>
  </si>
  <si>
    <t>806600707</t>
  </si>
  <si>
    <t>806600708</t>
  </si>
  <si>
    <t>806600709</t>
  </si>
  <si>
    <t>806600710</t>
  </si>
  <si>
    <t>806600711</t>
  </si>
  <si>
    <t>806600712</t>
  </si>
  <si>
    <t>806600713</t>
  </si>
  <si>
    <t>806600714</t>
  </si>
  <si>
    <t>806600715</t>
  </si>
  <si>
    <t>806600716</t>
  </si>
  <si>
    <t>806600718</t>
  </si>
  <si>
    <t>806600719</t>
  </si>
  <si>
    <t>806600720</t>
  </si>
  <si>
    <t>806600721</t>
  </si>
  <si>
    <t>806600723</t>
  </si>
  <si>
    <t>806600724</t>
  </si>
  <si>
    <t>806600725</t>
  </si>
  <si>
    <t>806600726</t>
  </si>
  <si>
    <t>806600727</t>
  </si>
  <si>
    <t>806600728</t>
  </si>
  <si>
    <t>806600729</t>
  </si>
  <si>
    <t>806600730</t>
  </si>
  <si>
    <t>806600731</t>
  </si>
  <si>
    <t>806600732</t>
  </si>
  <si>
    <t>806600733</t>
  </si>
  <si>
    <t>806600734</t>
  </si>
  <si>
    <t>806600735</t>
  </si>
  <si>
    <t>806600736</t>
  </si>
  <si>
    <t>806600737</t>
  </si>
  <si>
    <t>806600738</t>
  </si>
  <si>
    <t>806600739</t>
  </si>
  <si>
    <t>806600740</t>
  </si>
  <si>
    <t>806600741</t>
  </si>
  <si>
    <t>806600742</t>
  </si>
  <si>
    <t>806600743</t>
  </si>
  <si>
    <t>806600744</t>
  </si>
  <si>
    <t>806600745</t>
  </si>
  <si>
    <t>806600746</t>
  </si>
  <si>
    <t>806600747</t>
  </si>
  <si>
    <t>806600748</t>
  </si>
  <si>
    <t>806600749</t>
  </si>
  <si>
    <t>806600750</t>
  </si>
  <si>
    <t>806600751</t>
  </si>
  <si>
    <t>806600752</t>
  </si>
  <si>
    <t>806600753</t>
  </si>
  <si>
    <t>806600754</t>
  </si>
  <si>
    <t>806600755</t>
  </si>
  <si>
    <t>806600756</t>
  </si>
  <si>
    <t>806600757</t>
  </si>
  <si>
    <t>806600758</t>
  </si>
  <si>
    <t>806600759</t>
  </si>
  <si>
    <t>806600760</t>
  </si>
  <si>
    <t>806600761</t>
  </si>
  <si>
    <t>806600762</t>
  </si>
  <si>
    <t>806600763</t>
  </si>
  <si>
    <t>806600764</t>
  </si>
  <si>
    <t>806600765</t>
  </si>
  <si>
    <t>806600766</t>
  </si>
  <si>
    <t>806600767</t>
  </si>
  <si>
    <t>806600768</t>
  </si>
  <si>
    <t>806600769</t>
  </si>
  <si>
    <t>806600770</t>
  </si>
  <si>
    <t>806600771</t>
  </si>
  <si>
    <t>806600772</t>
  </si>
  <si>
    <t>806600773</t>
  </si>
  <si>
    <t>806600774</t>
  </si>
  <si>
    <t>806600775</t>
  </si>
  <si>
    <t>806600776</t>
  </si>
  <si>
    <t>806600777</t>
  </si>
  <si>
    <t>806600778</t>
  </si>
  <si>
    <t>806600779</t>
  </si>
  <si>
    <t>806600780</t>
  </si>
  <si>
    <t>806600781</t>
  </si>
  <si>
    <t>806600782</t>
  </si>
  <si>
    <t>806600783</t>
  </si>
  <si>
    <t>806600784</t>
  </si>
  <si>
    <t>806600785</t>
  </si>
  <si>
    <t>806600786</t>
  </si>
  <si>
    <t>806600788</t>
  </si>
  <si>
    <t>806600789</t>
  </si>
  <si>
    <t>806600790</t>
  </si>
  <si>
    <t>806600791</t>
  </si>
  <si>
    <t>806600792</t>
  </si>
  <si>
    <t>806600793</t>
  </si>
  <si>
    <t>806600794</t>
  </si>
  <si>
    <t>806600795</t>
  </si>
  <si>
    <t>806600796</t>
  </si>
  <si>
    <t>806600797</t>
  </si>
  <si>
    <t>806600798</t>
  </si>
  <si>
    <t>806600799</t>
  </si>
  <si>
    <t>806600800</t>
  </si>
  <si>
    <t>806600801</t>
  </si>
  <si>
    <t>806600802</t>
  </si>
  <si>
    <t>806600803</t>
  </si>
  <si>
    <t>806600804</t>
  </si>
  <si>
    <t>806600805</t>
  </si>
  <si>
    <t>806600806</t>
  </si>
  <si>
    <t>806600807</t>
  </si>
  <si>
    <t>806600808</t>
  </si>
  <si>
    <t>806600809</t>
  </si>
  <si>
    <t>806600810</t>
  </si>
  <si>
    <t>806600811</t>
  </si>
  <si>
    <t>806600812</t>
  </si>
  <si>
    <t>806600813</t>
  </si>
  <si>
    <t>806600814</t>
  </si>
  <si>
    <t>806600815</t>
  </si>
  <si>
    <t>806600816</t>
  </si>
  <si>
    <t>806600817</t>
  </si>
  <si>
    <t>806600818</t>
  </si>
  <si>
    <t>806600819</t>
  </si>
  <si>
    <t>806600820</t>
  </si>
  <si>
    <t>806600821</t>
  </si>
  <si>
    <t>806600822</t>
  </si>
  <si>
    <t>806600823</t>
  </si>
  <si>
    <t>806600824</t>
  </si>
  <si>
    <t>806600825</t>
  </si>
  <si>
    <t>806600826</t>
  </si>
  <si>
    <t>806600827</t>
  </si>
  <si>
    <t>806600828</t>
  </si>
  <si>
    <t>806600829</t>
  </si>
  <si>
    <t>806600830</t>
  </si>
  <si>
    <t>806600831</t>
  </si>
  <si>
    <t>806600832</t>
  </si>
  <si>
    <t>806600833</t>
  </si>
  <si>
    <t>806600834</t>
  </si>
  <si>
    <t>806600835</t>
  </si>
  <si>
    <t>806600836</t>
  </si>
  <si>
    <t>806600837</t>
  </si>
  <si>
    <t>806600838</t>
  </si>
  <si>
    <t>806600839</t>
  </si>
  <si>
    <t>806600840</t>
  </si>
  <si>
    <t>806600841</t>
  </si>
  <si>
    <t>806600842</t>
  </si>
  <si>
    <t>806600843</t>
  </si>
  <si>
    <t>806600844</t>
  </si>
  <si>
    <t>806600845</t>
  </si>
  <si>
    <t>806600846</t>
  </si>
  <si>
    <t>806600847</t>
  </si>
  <si>
    <t>806600848</t>
  </si>
  <si>
    <t>806600849</t>
  </si>
  <si>
    <t>806600850</t>
  </si>
  <si>
    <t>806600851</t>
  </si>
  <si>
    <t>806600852</t>
  </si>
  <si>
    <t>806600853</t>
  </si>
  <si>
    <t>806600854</t>
  </si>
  <si>
    <t>806600855</t>
  </si>
  <si>
    <t>806600856</t>
  </si>
  <si>
    <t>806600857</t>
  </si>
  <si>
    <t>806600858</t>
  </si>
  <si>
    <t>806600859</t>
  </si>
  <si>
    <t>806600860</t>
  </si>
  <si>
    <t>806600861</t>
  </si>
  <si>
    <t>806600862</t>
  </si>
  <si>
    <t>806600863</t>
  </si>
  <si>
    <t>806600864</t>
  </si>
  <si>
    <t>806600865</t>
  </si>
  <si>
    <t>806600866</t>
  </si>
  <si>
    <t>806600867</t>
  </si>
  <si>
    <t>806600868</t>
  </si>
  <si>
    <t>806600869</t>
  </si>
  <si>
    <t>806600870</t>
  </si>
  <si>
    <t>806600871</t>
  </si>
  <si>
    <t>806600872</t>
  </si>
  <si>
    <t>806600873</t>
  </si>
  <si>
    <t>806600874</t>
  </si>
  <si>
    <t>806600875</t>
  </si>
  <si>
    <t>806600876</t>
  </si>
  <si>
    <t>806600877</t>
  </si>
  <si>
    <t>806600878</t>
  </si>
  <si>
    <t>806600879</t>
  </si>
  <si>
    <t>806600880</t>
  </si>
  <si>
    <t>806600881</t>
  </si>
  <si>
    <t>806600882</t>
  </si>
  <si>
    <t>806600883</t>
  </si>
  <si>
    <t>806600884</t>
  </si>
  <si>
    <t>806600885</t>
  </si>
  <si>
    <t>806600886</t>
  </si>
  <si>
    <t>806600887</t>
  </si>
  <si>
    <t>806600888</t>
  </si>
  <si>
    <t>806600889</t>
  </si>
  <si>
    <t>806600890</t>
  </si>
  <si>
    <t>806600891</t>
  </si>
  <si>
    <t>806600892</t>
  </si>
  <si>
    <t>806600893</t>
  </si>
  <si>
    <t>806600894</t>
  </si>
  <si>
    <t>806600895</t>
  </si>
  <si>
    <t>806600896</t>
  </si>
  <si>
    <t>806600897</t>
  </si>
  <si>
    <t>806600898</t>
  </si>
  <si>
    <t>806600899</t>
  </si>
  <si>
    <t>806600900</t>
  </si>
  <si>
    <t>806600908</t>
  </si>
  <si>
    <t>806600909</t>
  </si>
  <si>
    <t>806600917</t>
  </si>
  <si>
    <t>806600919</t>
  </si>
  <si>
    <t>806600926</t>
  </si>
  <si>
    <t>806600936</t>
  </si>
  <si>
    <t>806600939</t>
  </si>
  <si>
    <t>806600958</t>
  </si>
  <si>
    <t>806600959</t>
  </si>
  <si>
    <t>806600960</t>
  </si>
  <si>
    <t>806600961</t>
  </si>
  <si>
    <t>806600962</t>
  </si>
  <si>
    <t>806600963</t>
  </si>
  <si>
    <t>806600965</t>
  </si>
  <si>
    <t>806600966</t>
  </si>
  <si>
    <t>806600967</t>
  </si>
  <si>
    <t>806600969</t>
  </si>
  <si>
    <t>806600970</t>
  </si>
  <si>
    <t>806600971</t>
  </si>
  <si>
    <t>806600973</t>
  </si>
  <si>
    <t>806600975</t>
  </si>
  <si>
    <t>806600976</t>
  </si>
  <si>
    <t>806600977</t>
  </si>
  <si>
    <t>806600978</t>
  </si>
  <si>
    <t>806600979</t>
  </si>
  <si>
    <t>806600980</t>
  </si>
  <si>
    <t>806600981</t>
  </si>
  <si>
    <t>806600982</t>
  </si>
  <si>
    <t>806600983</t>
  </si>
  <si>
    <t>806600984</t>
  </si>
  <si>
    <t>806600985</t>
  </si>
  <si>
    <t>806600986</t>
  </si>
  <si>
    <t>806600987</t>
  </si>
  <si>
    <t>806600988</t>
  </si>
  <si>
    <t>806600990</t>
  </si>
  <si>
    <t>806600991</t>
  </si>
  <si>
    <t>806600992</t>
  </si>
  <si>
    <t>806600993</t>
  </si>
  <si>
    <t>806600995</t>
  </si>
  <si>
    <t>806600996</t>
  </si>
  <si>
    <t>806600997</t>
  </si>
  <si>
    <t>806600998</t>
  </si>
  <si>
    <t>806600999</t>
  </si>
  <si>
    <t>806601001</t>
  </si>
  <si>
    <t>806601002</t>
  </si>
  <si>
    <t>806601003</t>
  </si>
  <si>
    <t>806601005</t>
  </si>
  <si>
    <t>806601006</t>
  </si>
  <si>
    <t>806601007</t>
  </si>
  <si>
    <t>806601008</t>
  </si>
  <si>
    <t>806601009</t>
  </si>
  <si>
    <t>806601010</t>
  </si>
  <si>
    <t>806601011</t>
  </si>
  <si>
    <t>806601012</t>
  </si>
  <si>
    <t>806601015</t>
  </si>
  <si>
    <t>806601016</t>
  </si>
  <si>
    <t>806601018</t>
  </si>
  <si>
    <t>806601020</t>
  </si>
  <si>
    <t>806601021</t>
  </si>
  <si>
    <t>806601028</t>
  </si>
  <si>
    <t>806601038</t>
  </si>
  <si>
    <t>806601058</t>
  </si>
  <si>
    <t>806601069</t>
  </si>
  <si>
    <t>806601088</t>
  </si>
  <si>
    <t>806601098</t>
  </si>
  <si>
    <t>806601099</t>
  </si>
  <si>
    <t>806601100</t>
  </si>
  <si>
    <t>806601101</t>
  </si>
  <si>
    <t>806601106</t>
  </si>
  <si>
    <t>806601107</t>
  </si>
  <si>
    <t>806601111</t>
  </si>
  <si>
    <t>806601113</t>
  </si>
  <si>
    <t>806601116</t>
  </si>
  <si>
    <t>806601117</t>
  </si>
  <si>
    <t>806601118</t>
  </si>
  <si>
    <t>806601126</t>
  </si>
  <si>
    <t>806601127</t>
  </si>
  <si>
    <t>806601128</t>
  </si>
  <si>
    <t>806601137</t>
  </si>
  <si>
    <t>806601139</t>
  </si>
  <si>
    <t>806601155</t>
  </si>
  <si>
    <t>806601158</t>
  </si>
  <si>
    <t>806601163</t>
  </si>
  <si>
    <t>806601166</t>
  </si>
  <si>
    <t>806601168</t>
  </si>
  <si>
    <t>806601169</t>
  </si>
  <si>
    <t>806601177</t>
  </si>
  <si>
    <t>806601179</t>
  </si>
  <si>
    <t>806601186</t>
  </si>
  <si>
    <t>806601188</t>
  </si>
  <si>
    <t>806601198</t>
  </si>
  <si>
    <t>806601199</t>
  </si>
  <si>
    <t>806601200</t>
  </si>
  <si>
    <t>806601206</t>
  </si>
  <si>
    <t>806601208</t>
  </si>
  <si>
    <t>806601211</t>
  </si>
  <si>
    <t>806601212</t>
  </si>
  <si>
    <t>806601216</t>
  </si>
  <si>
    <t>806601218</t>
  </si>
  <si>
    <t>806601222</t>
  </si>
  <si>
    <t>806601225</t>
  </si>
  <si>
    <t>806601226</t>
  </si>
  <si>
    <t>806601228</t>
  </si>
  <si>
    <t>806601229</t>
  </si>
  <si>
    <t>806601231</t>
  </si>
  <si>
    <t>806601233</t>
  </si>
  <si>
    <t>806601238</t>
  </si>
  <si>
    <t>806601258</t>
  </si>
  <si>
    <t>806601268</t>
  </si>
  <si>
    <t>806601288</t>
  </si>
  <si>
    <t>806601299</t>
  </si>
  <si>
    <t>806601311</t>
  </si>
  <si>
    <t>806601313</t>
  </si>
  <si>
    <t>806601318</t>
  </si>
  <si>
    <t>806601328</t>
  </si>
  <si>
    <t>806601333</t>
  </si>
  <si>
    <t>806601336</t>
  </si>
  <si>
    <t>806601339</t>
  </si>
  <si>
    <t>806601366</t>
  </si>
  <si>
    <t>806601368</t>
  </si>
  <si>
    <t>806601369</t>
  </si>
  <si>
    <t>806601375</t>
  </si>
  <si>
    <t>806601377</t>
  </si>
  <si>
    <t>806601388</t>
  </si>
  <si>
    <t>806601390</t>
  </si>
  <si>
    <t>806601398</t>
  </si>
  <si>
    <t>806601500</t>
  </si>
  <si>
    <t>806601515</t>
  </si>
  <si>
    <t>806601518</t>
  </si>
  <si>
    <t>806601519</t>
  </si>
  <si>
    <t>806601555</t>
  </si>
  <si>
    <t>806601558</t>
  </si>
  <si>
    <t>806601566</t>
  </si>
  <si>
    <t>806601567</t>
  </si>
  <si>
    <t>806601579</t>
  </si>
  <si>
    <t>806601588</t>
  </si>
  <si>
    <t>806601595</t>
  </si>
  <si>
    <t>806601599</t>
  </si>
  <si>
    <t>806601600</t>
  </si>
  <si>
    <t>806601601</t>
  </si>
  <si>
    <t>806601607</t>
  </si>
  <si>
    <t>806601608</t>
  </si>
  <si>
    <t>806601611</t>
  </si>
  <si>
    <t>806601616</t>
  </si>
  <si>
    <t>806601618</t>
  </si>
  <si>
    <t>806601628</t>
  </si>
  <si>
    <t>806601633</t>
  </si>
  <si>
    <t>806601636</t>
  </si>
  <si>
    <t>806601666</t>
  </si>
  <si>
    <t>806601668</t>
  </si>
  <si>
    <t>806601669</t>
  </si>
  <si>
    <t>806601677</t>
  </si>
  <si>
    <t>806601678</t>
  </si>
  <si>
    <t>806601688</t>
  </si>
  <si>
    <t>806601689</t>
  </si>
  <si>
    <t>806601699</t>
  </si>
  <si>
    <t>806601700</t>
  </si>
  <si>
    <t>806601717</t>
  </si>
  <si>
    <t>806601718</t>
  </si>
  <si>
    <t>806601727</t>
  </si>
  <si>
    <t>806601766</t>
  </si>
  <si>
    <t>806601777</t>
  </si>
  <si>
    <t>806601788</t>
  </si>
  <si>
    <t>806601789</t>
  </si>
  <si>
    <t>806601798</t>
  </si>
  <si>
    <t>806601799</t>
  </si>
  <si>
    <t>806601800</t>
  </si>
  <si>
    <t>806601801</t>
  </si>
  <si>
    <t>806601808</t>
  </si>
  <si>
    <t>806601811</t>
  </si>
  <si>
    <t>806601818</t>
  </si>
  <si>
    <t>806601857</t>
  </si>
  <si>
    <t>806601858</t>
  </si>
  <si>
    <t>806601866</t>
  </si>
  <si>
    <t>806601872</t>
  </si>
  <si>
    <t>806601877</t>
  </si>
  <si>
    <t>806601880</t>
  </si>
  <si>
    <t>806601881</t>
  </si>
  <si>
    <t>806601882</t>
  </si>
  <si>
    <t>806601886</t>
  </si>
  <si>
    <t>806601888</t>
  </si>
  <si>
    <t>806601890</t>
  </si>
  <si>
    <t>806601898</t>
  </si>
  <si>
    <t>806601899</t>
  </si>
  <si>
    <t>806601900</t>
  </si>
  <si>
    <t>806601901</t>
  </si>
  <si>
    <t>806601908</t>
  </si>
  <si>
    <t>806601918</t>
  </si>
  <si>
    <t>806601919</t>
  </si>
  <si>
    <t>806601928</t>
  </si>
  <si>
    <t>806601929</t>
  </si>
  <si>
    <t>806601933</t>
  </si>
  <si>
    <t>806601939</t>
  </si>
  <si>
    <t>806601952</t>
  </si>
  <si>
    <t>806601958</t>
  </si>
  <si>
    <t>806601965</t>
  </si>
  <si>
    <t>806601966</t>
  </si>
  <si>
    <t>806601968</t>
  </si>
  <si>
    <t>806601969</t>
  </si>
  <si>
    <t>806601985</t>
  </si>
  <si>
    <t>806601988</t>
  </si>
  <si>
    <t>806601989</t>
  </si>
  <si>
    <t>806601991</t>
  </si>
  <si>
    <t>806601996</t>
  </si>
  <si>
    <t>806601997</t>
  </si>
  <si>
    <t>806601998</t>
  </si>
  <si>
    <t>806601999</t>
  </si>
  <si>
    <t>806603000</t>
  </si>
  <si>
    <t>806603001</t>
  </si>
  <si>
    <t>806603002</t>
  </si>
  <si>
    <t>806603003</t>
  </si>
  <si>
    <t>806603005</t>
  </si>
  <si>
    <t>806603006</t>
  </si>
  <si>
    <t>806603007</t>
  </si>
  <si>
    <t>806603008</t>
  </si>
  <si>
    <t>806603009</t>
  </si>
  <si>
    <t>806603010</t>
  </si>
  <si>
    <t>806603011</t>
  </si>
  <si>
    <t>806603012</t>
  </si>
  <si>
    <t>806603015</t>
  </si>
  <si>
    <t>806603016</t>
  </si>
  <si>
    <t>806603017</t>
  </si>
  <si>
    <t>806603018</t>
  </si>
  <si>
    <t>806603019</t>
  </si>
  <si>
    <t>806603020</t>
  </si>
  <si>
    <t>806603021</t>
  </si>
  <si>
    <t>806603022</t>
  </si>
  <si>
    <t>806603023</t>
  </si>
  <si>
    <t>806603025</t>
  </si>
  <si>
    <t>806603026</t>
  </si>
  <si>
    <t>806603027</t>
  </si>
  <si>
    <t>806603028</t>
  </si>
  <si>
    <t>806603029</t>
  </si>
  <si>
    <t>806603030</t>
  </si>
  <si>
    <t>806603031</t>
  </si>
  <si>
    <t>806603032</t>
  </si>
  <si>
    <t>806603033</t>
  </si>
  <si>
    <t>806603035</t>
  </si>
  <si>
    <t>806603036</t>
  </si>
  <si>
    <t>806603037</t>
  </si>
  <si>
    <t>806603038</t>
  </si>
  <si>
    <t>806603039</t>
  </si>
  <si>
    <t>806603040</t>
  </si>
  <si>
    <t>806603041</t>
  </si>
  <si>
    <t>806603050</t>
  </si>
  <si>
    <t>806603058</t>
  </si>
  <si>
    <t>806603060</t>
  </si>
  <si>
    <t>806603066</t>
  </si>
  <si>
    <t>806603067</t>
  </si>
  <si>
    <t>806603069</t>
  </si>
  <si>
    <t>806603077</t>
  </si>
  <si>
    <t>806603078</t>
  </si>
  <si>
    <t>806603081</t>
  </si>
  <si>
    <t>806603085</t>
  </si>
  <si>
    <t>806603086</t>
  </si>
  <si>
    <t>806603088</t>
  </si>
  <si>
    <t>806603089</t>
  </si>
  <si>
    <t>806603090</t>
  </si>
  <si>
    <t>806603096</t>
  </si>
  <si>
    <t>806002873</t>
  </si>
  <si>
    <t>806002872</t>
  </si>
  <si>
    <t>806002871</t>
  </si>
  <si>
    <t>806002870</t>
  </si>
  <si>
    <t>806002869</t>
  </si>
  <si>
    <t>806002868</t>
  </si>
  <si>
    <t>806002867</t>
  </si>
  <si>
    <t>806002866</t>
  </si>
  <si>
    <t>806002865</t>
  </si>
  <si>
    <t>806002863</t>
  </si>
  <si>
    <t>806002862</t>
  </si>
  <si>
    <t>806002861</t>
  </si>
  <si>
    <t>806002860</t>
  </si>
  <si>
    <t>806002859</t>
  </si>
  <si>
    <t>806002858</t>
  </si>
  <si>
    <t>806002857</t>
  </si>
  <si>
    <t>806002856</t>
  </si>
  <si>
    <t>806002855</t>
  </si>
  <si>
    <t>806002853</t>
  </si>
  <si>
    <t>806002852</t>
  </si>
  <si>
    <t>806002851</t>
  </si>
  <si>
    <t>806002850</t>
  </si>
  <si>
    <t>806002849</t>
  </si>
  <si>
    <t>806002848</t>
  </si>
  <si>
    <t>806002847</t>
  </si>
  <si>
    <t>806002846</t>
  </si>
  <si>
    <t>806002845</t>
  </si>
  <si>
    <t>806002843</t>
  </si>
  <si>
    <t>806002842</t>
  </si>
  <si>
    <t>806002841</t>
  </si>
  <si>
    <t>806002840</t>
  </si>
  <si>
    <t>806002839</t>
  </si>
  <si>
    <t>806002838</t>
  </si>
  <si>
    <t>806002837</t>
  </si>
  <si>
    <t>806002836</t>
  </si>
  <si>
    <t>806002835</t>
  </si>
  <si>
    <t>806002833</t>
  </si>
  <si>
    <t>806002832</t>
  </si>
  <si>
    <t>806002831</t>
  </si>
  <si>
    <t>806002830</t>
  </si>
  <si>
    <t>806002829</t>
  </si>
  <si>
    <t>806002828</t>
  </si>
  <si>
    <t>806002827</t>
  </si>
  <si>
    <t>806002826</t>
  </si>
  <si>
    <t>806002825</t>
  </si>
  <si>
    <t>806002824</t>
  </si>
  <si>
    <t>806002823</t>
  </si>
  <si>
    <t>806002822</t>
  </si>
  <si>
    <t>806002821</t>
  </si>
  <si>
    <t>806002820</t>
  </si>
  <si>
    <t>806002819</t>
  </si>
  <si>
    <t>806002818</t>
  </si>
  <si>
    <t>806002817</t>
  </si>
  <si>
    <t>806002816</t>
  </si>
  <si>
    <t>806002815</t>
  </si>
  <si>
    <t>806002813</t>
  </si>
  <si>
    <t>806002812</t>
  </si>
  <si>
    <t>806002811</t>
  </si>
  <si>
    <t>806002810</t>
  </si>
  <si>
    <t>806002809</t>
  </si>
  <si>
    <t>806002808</t>
  </si>
  <si>
    <t>806002807</t>
  </si>
  <si>
    <t>806002806</t>
  </si>
  <si>
    <t>806002805</t>
  </si>
  <si>
    <t>806002803</t>
  </si>
  <si>
    <t>806002802</t>
  </si>
  <si>
    <t>806002801</t>
  </si>
  <si>
    <t>806002800</t>
  </si>
  <si>
    <t>806002799</t>
  </si>
  <si>
    <t>806002798</t>
  </si>
  <si>
    <t>806002797</t>
  </si>
  <si>
    <t>806002796</t>
  </si>
  <si>
    <t>806002795</t>
  </si>
  <si>
    <t>806002793</t>
  </si>
  <si>
    <t>806002792</t>
  </si>
  <si>
    <t>806002791</t>
  </si>
  <si>
    <t>806002790</t>
  </si>
  <si>
    <t>806002789</t>
  </si>
  <si>
    <t>806002788</t>
  </si>
  <si>
    <t>806002787</t>
  </si>
  <si>
    <t>806002786</t>
  </si>
  <si>
    <t>806002785</t>
  </si>
  <si>
    <t>806002783</t>
  </si>
  <si>
    <t>806002782</t>
  </si>
  <si>
    <t>806002781</t>
  </si>
  <si>
    <t>806002780</t>
  </si>
  <si>
    <t>806002779</t>
  </si>
  <si>
    <t>806002778</t>
  </si>
  <si>
    <t>806002777</t>
  </si>
  <si>
    <t>806002776</t>
  </si>
  <si>
    <t>806002775</t>
  </si>
  <si>
    <t>806002774</t>
  </si>
  <si>
    <t>806002773</t>
  </si>
  <si>
    <t>806002772</t>
  </si>
  <si>
    <t>806002771</t>
  </si>
  <si>
    <t>806002770</t>
  </si>
  <si>
    <t>806002769</t>
  </si>
  <si>
    <t>806002768</t>
  </si>
  <si>
    <t>806002767</t>
  </si>
  <si>
    <t>806002766</t>
  </si>
  <si>
    <t>806002765</t>
  </si>
  <si>
    <t>806002763</t>
  </si>
  <si>
    <t>806002762</t>
  </si>
  <si>
    <t>806002761</t>
  </si>
  <si>
    <t>806002760</t>
  </si>
  <si>
    <t>806002759</t>
  </si>
  <si>
    <t>806002758</t>
  </si>
  <si>
    <t>806002757</t>
  </si>
  <si>
    <t>806002756</t>
  </si>
  <si>
    <t>806002755</t>
  </si>
  <si>
    <t>806002753</t>
  </si>
  <si>
    <t>806002752</t>
  </si>
  <si>
    <t>806002751</t>
  </si>
  <si>
    <t>806002750</t>
  </si>
  <si>
    <t>806002749</t>
  </si>
  <si>
    <t>806002748</t>
  </si>
  <si>
    <t>806002747</t>
  </si>
  <si>
    <t>806002746</t>
  </si>
  <si>
    <t>806002745</t>
  </si>
  <si>
    <t>806002743</t>
  </si>
  <si>
    <t>806002742</t>
  </si>
  <si>
    <t>806002741</t>
  </si>
  <si>
    <t>806002740</t>
  </si>
  <si>
    <t>806002739</t>
  </si>
  <si>
    <t>806002738</t>
  </si>
  <si>
    <t>806002737</t>
  </si>
  <si>
    <t>806002736</t>
  </si>
  <si>
    <t>806002735</t>
  </si>
  <si>
    <t>806002734</t>
  </si>
  <si>
    <t>806002733</t>
  </si>
  <si>
    <t>806002732</t>
  </si>
  <si>
    <t>806002731</t>
  </si>
  <si>
    <t>806002730</t>
  </si>
  <si>
    <t>806002729</t>
  </si>
  <si>
    <t>806002728</t>
  </si>
  <si>
    <t>806002727</t>
  </si>
  <si>
    <t>806002726</t>
  </si>
  <si>
    <t>806002725</t>
  </si>
  <si>
    <t>806002724</t>
  </si>
  <si>
    <t>806002723</t>
  </si>
  <si>
    <t>806002722</t>
  </si>
  <si>
    <t>806002721</t>
  </si>
  <si>
    <t>806002720</t>
  </si>
  <si>
    <t>806002719</t>
  </si>
  <si>
    <t>806002718</t>
  </si>
  <si>
    <t>806002717</t>
  </si>
  <si>
    <t>806002716</t>
  </si>
  <si>
    <t>806002715</t>
  </si>
  <si>
    <t>806002714</t>
  </si>
  <si>
    <t>806002713</t>
  </si>
  <si>
    <t>806002712</t>
  </si>
  <si>
    <t>806002711</t>
  </si>
  <si>
    <t>806002710</t>
  </si>
  <si>
    <t>806002709</t>
  </si>
  <si>
    <t>806002708</t>
  </si>
  <si>
    <t>806002707</t>
  </si>
  <si>
    <t>806002706</t>
  </si>
  <si>
    <t>806002705</t>
  </si>
  <si>
    <t>806002703</t>
  </si>
  <si>
    <t>806002702</t>
  </si>
  <si>
    <t>806002701</t>
  </si>
  <si>
    <t>806002700</t>
  </si>
  <si>
    <t>806002699</t>
  </si>
  <si>
    <t>806002698</t>
  </si>
  <si>
    <t>806002697</t>
  </si>
  <si>
    <t>806002696</t>
  </si>
  <si>
    <t>806002695</t>
  </si>
  <si>
    <t>806002694</t>
  </si>
  <si>
    <t>806002693</t>
  </si>
  <si>
    <t>806002692</t>
  </si>
  <si>
    <t>806002691</t>
  </si>
  <si>
    <t>806002690</t>
  </si>
  <si>
    <t>806002689</t>
  </si>
  <si>
    <t>806002688</t>
  </si>
  <si>
    <t>806002687</t>
  </si>
  <si>
    <t>806002686</t>
  </si>
  <si>
    <t>806002685</t>
  </si>
  <si>
    <t>806002684</t>
  </si>
  <si>
    <t>806002683</t>
  </si>
  <si>
    <t>806002682</t>
  </si>
  <si>
    <t>806002681</t>
  </si>
  <si>
    <t>806002680</t>
  </si>
  <si>
    <t>806002679</t>
  </si>
  <si>
    <t>806002678</t>
  </si>
  <si>
    <t>806002677</t>
  </si>
  <si>
    <t>806002676</t>
  </si>
  <si>
    <t>806002675</t>
  </si>
  <si>
    <t>806002674</t>
  </si>
  <si>
    <t>806002673</t>
  </si>
  <si>
    <t>806002672</t>
  </si>
  <si>
    <t>806002671</t>
  </si>
  <si>
    <t>806002670</t>
  </si>
  <si>
    <t>806002669</t>
  </si>
  <si>
    <t>806002668</t>
  </si>
  <si>
    <t>806002667</t>
  </si>
  <si>
    <t>806002666</t>
  </si>
  <si>
    <t>806002665</t>
  </si>
  <si>
    <t>806002664</t>
  </si>
  <si>
    <t>806002663</t>
  </si>
  <si>
    <t>806002662</t>
  </si>
  <si>
    <t>806002661</t>
  </si>
  <si>
    <t>806002660</t>
  </si>
  <si>
    <t>806002659</t>
  </si>
  <si>
    <t>806002658</t>
  </si>
  <si>
    <t>806002657</t>
  </si>
  <si>
    <t>806002656</t>
  </si>
  <si>
    <t>806002655</t>
  </si>
  <si>
    <t>806002654</t>
  </si>
  <si>
    <t>806002653</t>
  </si>
  <si>
    <t>806002652</t>
  </si>
  <si>
    <t>806002651</t>
  </si>
  <si>
    <t>806002650</t>
  </si>
  <si>
    <t>806002649</t>
  </si>
  <si>
    <t>806002648</t>
  </si>
  <si>
    <t>806002647</t>
  </si>
  <si>
    <t>806002646</t>
  </si>
  <si>
    <t>806002645</t>
  </si>
  <si>
    <t>806002644</t>
  </si>
  <si>
    <t>806002643</t>
  </si>
  <si>
    <t>806002642</t>
  </si>
  <si>
    <t>806002641</t>
  </si>
  <si>
    <t>806002640</t>
  </si>
  <si>
    <t>806002639</t>
  </si>
  <si>
    <t>806002638</t>
  </si>
  <si>
    <t>806002637</t>
  </si>
  <si>
    <t>806002636</t>
  </si>
  <si>
    <t>806002635</t>
  </si>
  <si>
    <t>806002634</t>
  </si>
  <si>
    <t>806002633</t>
  </si>
  <si>
    <t>806002632</t>
  </si>
  <si>
    <t>806002631</t>
  </si>
  <si>
    <t>806002630</t>
  </si>
  <si>
    <t>806002629</t>
  </si>
  <si>
    <t>806002628</t>
  </si>
  <si>
    <t>806002627</t>
  </si>
  <si>
    <t>806002626</t>
  </si>
  <si>
    <t>806002625</t>
  </si>
  <si>
    <t>806002624</t>
  </si>
  <si>
    <t>806002623</t>
  </si>
  <si>
    <t>806002622</t>
  </si>
  <si>
    <t>806002621</t>
  </si>
  <si>
    <t>806002620</t>
  </si>
  <si>
    <t>806002619</t>
  </si>
  <si>
    <t>806002618</t>
  </si>
  <si>
    <t>806002617</t>
  </si>
  <si>
    <t>806002615</t>
  </si>
  <si>
    <t>806002614</t>
  </si>
  <si>
    <t>806002613</t>
  </si>
  <si>
    <t>806002612</t>
  </si>
  <si>
    <t>806002611</t>
  </si>
  <si>
    <t>806002610</t>
  </si>
  <si>
    <t>806002609</t>
  </si>
  <si>
    <t>806002608</t>
  </si>
  <si>
    <t>806002607</t>
  </si>
  <si>
    <t>806002606</t>
  </si>
  <si>
    <t>806002605</t>
  </si>
  <si>
    <t>806002604</t>
  </si>
  <si>
    <t>806002603</t>
  </si>
  <si>
    <t>806002602</t>
  </si>
  <si>
    <t>806002601</t>
  </si>
  <si>
    <t>806002600</t>
  </si>
  <si>
    <t>806002599</t>
  </si>
  <si>
    <t>806002598</t>
  </si>
  <si>
    <t>806002597</t>
  </si>
  <si>
    <t>806002596</t>
  </si>
  <si>
    <t>806002595</t>
  </si>
  <si>
    <t>806002594</t>
  </si>
  <si>
    <t>806002593</t>
  </si>
  <si>
    <t>806002592</t>
  </si>
  <si>
    <t>806002591</t>
  </si>
  <si>
    <t>806002590</t>
  </si>
  <si>
    <t>806002589</t>
  </si>
  <si>
    <t>806002588</t>
  </si>
  <si>
    <t>806002587</t>
  </si>
  <si>
    <t>806002586</t>
  </si>
  <si>
    <t>806002585</t>
  </si>
  <si>
    <t>806002584</t>
  </si>
  <si>
    <t>806002583</t>
  </si>
  <si>
    <t>806002582</t>
  </si>
  <si>
    <t>806002581</t>
  </si>
  <si>
    <t>806002580</t>
  </si>
  <si>
    <t>806002579</t>
  </si>
  <si>
    <t>806002578</t>
  </si>
  <si>
    <t>806002577</t>
  </si>
  <si>
    <t>806002576</t>
  </si>
  <si>
    <t>806002575</t>
  </si>
  <si>
    <t>806002574</t>
  </si>
  <si>
    <t>806002573</t>
  </si>
  <si>
    <t>806002572</t>
  </si>
  <si>
    <t>806002571</t>
  </si>
  <si>
    <t>806002570</t>
  </si>
  <si>
    <t>806002569</t>
  </si>
  <si>
    <t>806002568</t>
  </si>
  <si>
    <t>806002567</t>
  </si>
  <si>
    <t>806002566</t>
  </si>
  <si>
    <t>806002565</t>
  </si>
  <si>
    <t>806002564</t>
  </si>
  <si>
    <t>806002563</t>
  </si>
  <si>
    <t>806002562</t>
  </si>
  <si>
    <t>806002561</t>
  </si>
  <si>
    <t>806002560</t>
  </si>
  <si>
    <t>806002559</t>
  </si>
  <si>
    <t>806002558</t>
  </si>
  <si>
    <t>806002557</t>
  </si>
  <si>
    <t>806002556</t>
  </si>
  <si>
    <t>806002555</t>
  </si>
  <si>
    <t>806002554</t>
  </si>
  <si>
    <t>806002553</t>
  </si>
  <si>
    <t>806002552</t>
  </si>
  <si>
    <t>806002551</t>
  </si>
  <si>
    <t>806002550</t>
  </si>
  <si>
    <t>806002549</t>
  </si>
  <si>
    <t>806002548</t>
  </si>
  <si>
    <t>806002547</t>
  </si>
  <si>
    <t>806002546</t>
  </si>
  <si>
    <t>806002545</t>
  </si>
  <si>
    <t>806002544</t>
  </si>
  <si>
    <t>806002543</t>
  </si>
  <si>
    <t>806002541</t>
  </si>
  <si>
    <t>806002540</t>
  </si>
  <si>
    <t>806002539</t>
  </si>
  <si>
    <t>806002538</t>
  </si>
  <si>
    <t>806002537</t>
  </si>
  <si>
    <t>806002536</t>
  </si>
  <si>
    <t>806002535</t>
  </si>
  <si>
    <t>806002534</t>
  </si>
  <si>
    <t>806002533</t>
  </si>
  <si>
    <t>806002532</t>
  </si>
  <si>
    <t>806002531</t>
  </si>
  <si>
    <t>806002530</t>
  </si>
  <si>
    <t>806002529</t>
  </si>
  <si>
    <t>806002528</t>
  </si>
  <si>
    <t>806002527</t>
  </si>
  <si>
    <t>806002526</t>
  </si>
  <si>
    <t>806002525</t>
  </si>
  <si>
    <t>806002524</t>
  </si>
  <si>
    <t>806002523</t>
  </si>
  <si>
    <t>806002522</t>
  </si>
  <si>
    <t>806002521</t>
  </si>
  <si>
    <t>806002520</t>
  </si>
  <si>
    <t>806002519</t>
  </si>
  <si>
    <t>806002518</t>
  </si>
  <si>
    <t>806002517</t>
  </si>
  <si>
    <t>806002516</t>
  </si>
  <si>
    <t>806002515</t>
  </si>
  <si>
    <t>806002514</t>
  </si>
  <si>
    <t>806002513</t>
  </si>
  <si>
    <t>806002512</t>
  </si>
  <si>
    <t>806002511</t>
  </si>
  <si>
    <t>806002510</t>
  </si>
  <si>
    <t>806002509</t>
  </si>
  <si>
    <t>806002508</t>
  </si>
  <si>
    <t>806002507</t>
  </si>
  <si>
    <t>806002506</t>
  </si>
  <si>
    <t>806002505</t>
  </si>
  <si>
    <t>806002504</t>
  </si>
  <si>
    <t>806002503</t>
  </si>
  <si>
    <t>806002502</t>
  </si>
  <si>
    <t>806002501</t>
  </si>
  <si>
    <t>806002500</t>
  </si>
  <si>
    <t>806002499</t>
  </si>
  <si>
    <t>806002498</t>
  </si>
  <si>
    <t>806002497</t>
  </si>
  <si>
    <t>806002496</t>
  </si>
  <si>
    <t>806002495</t>
  </si>
  <si>
    <t>806002494</t>
  </si>
  <si>
    <t>806002493</t>
  </si>
  <si>
    <t>806002492</t>
  </si>
  <si>
    <t>806002491</t>
  </si>
  <si>
    <t>806002490</t>
  </si>
  <si>
    <t>806002489</t>
  </si>
  <si>
    <t>806002488</t>
  </si>
  <si>
    <t>806002487</t>
  </si>
  <si>
    <t>806002486</t>
  </si>
  <si>
    <t>806002485</t>
  </si>
  <si>
    <t>806002484</t>
  </si>
  <si>
    <t>806002483</t>
  </si>
  <si>
    <t>806002482</t>
  </si>
  <si>
    <t>806002481</t>
  </si>
  <si>
    <t>806002480</t>
  </si>
  <si>
    <t>806002479</t>
  </si>
  <si>
    <t>806002478</t>
  </si>
  <si>
    <t>806002476</t>
  </si>
  <si>
    <t>806002475</t>
  </si>
  <si>
    <t>806002474</t>
  </si>
  <si>
    <t>806002473</t>
  </si>
  <si>
    <t>806002472</t>
  </si>
  <si>
    <t>806002471</t>
  </si>
  <si>
    <t>806002470</t>
  </si>
  <si>
    <t>806002469</t>
  </si>
  <si>
    <t>806002468</t>
  </si>
  <si>
    <t>806002467</t>
  </si>
  <si>
    <t>806002466</t>
  </si>
  <si>
    <t>806002465</t>
  </si>
  <si>
    <t>806002464</t>
  </si>
  <si>
    <t>806002463</t>
  </si>
  <si>
    <t>806002462</t>
  </si>
  <si>
    <t>806002461</t>
  </si>
  <si>
    <t>806002460</t>
  </si>
  <si>
    <t>806002459</t>
  </si>
  <si>
    <t>806002458</t>
  </si>
  <si>
    <t>806002457</t>
  </si>
  <si>
    <t>806002456</t>
  </si>
  <si>
    <t>806002455</t>
  </si>
  <si>
    <t>806002454</t>
  </si>
  <si>
    <t>806002453</t>
  </si>
  <si>
    <t>806002452</t>
  </si>
  <si>
    <t>806002451</t>
  </si>
  <si>
    <t>806002450</t>
  </si>
  <si>
    <t>806002449</t>
  </si>
  <si>
    <t>806002448</t>
  </si>
  <si>
    <t>806002447</t>
  </si>
  <si>
    <t>806002446</t>
  </si>
  <si>
    <t>806002445</t>
  </si>
  <si>
    <t>806002444</t>
  </si>
  <si>
    <t>806002443</t>
  </si>
  <si>
    <t>806002442</t>
  </si>
  <si>
    <t>806002441</t>
  </si>
  <si>
    <t>806002440</t>
  </si>
  <si>
    <t>806002439</t>
  </si>
  <si>
    <t>806002438</t>
  </si>
  <si>
    <t>806002437</t>
  </si>
  <si>
    <t>806002436</t>
  </si>
  <si>
    <t>806002435</t>
  </si>
  <si>
    <t>806002434</t>
  </si>
  <si>
    <t>806002433</t>
  </si>
  <si>
    <t>806002432</t>
  </si>
  <si>
    <t>806002430</t>
  </si>
  <si>
    <t>806002429</t>
  </si>
  <si>
    <t>806002428</t>
  </si>
  <si>
    <t>806002427</t>
  </si>
  <si>
    <t>806002426</t>
  </si>
  <si>
    <t>806002425</t>
  </si>
  <si>
    <t>806002424</t>
  </si>
  <si>
    <t>806002423</t>
  </si>
  <si>
    <t>806002422</t>
  </si>
  <si>
    <t>806002421</t>
  </si>
  <si>
    <t>806002420</t>
  </si>
  <si>
    <t>806002419</t>
  </si>
  <si>
    <t>806002418</t>
  </si>
  <si>
    <t>806002417</t>
  </si>
  <si>
    <t>806002416</t>
  </si>
  <si>
    <t>806002415</t>
  </si>
  <si>
    <t>806002414</t>
  </si>
  <si>
    <t>806002413</t>
  </si>
  <si>
    <t>806002412</t>
  </si>
  <si>
    <t>806002411</t>
  </si>
  <si>
    <t>806002410</t>
  </si>
  <si>
    <t>806002409</t>
  </si>
  <si>
    <t>806002408</t>
  </si>
  <si>
    <t>806002407</t>
  </si>
  <si>
    <t>806002406</t>
  </si>
  <si>
    <t>806002405</t>
  </si>
  <si>
    <t>806002404</t>
  </si>
  <si>
    <t>806002403</t>
  </si>
  <si>
    <t>806002402</t>
  </si>
  <si>
    <t>806002401</t>
  </si>
  <si>
    <t>806002400</t>
  </si>
  <si>
    <t>806002399</t>
  </si>
  <si>
    <t>806002398</t>
  </si>
  <si>
    <t>806002397</t>
  </si>
  <si>
    <t>806002396</t>
  </si>
  <si>
    <t>806002395</t>
  </si>
  <si>
    <t>806002394</t>
  </si>
  <si>
    <t>806002393</t>
  </si>
  <si>
    <t>806002392</t>
  </si>
  <si>
    <t>806002391</t>
  </si>
  <si>
    <t>806002390</t>
  </si>
  <si>
    <t>806002389</t>
  </si>
  <si>
    <t>806002388</t>
  </si>
  <si>
    <t>806002387</t>
  </si>
  <si>
    <t>806002386</t>
  </si>
  <si>
    <t>806002385</t>
  </si>
  <si>
    <t>806002384</t>
  </si>
  <si>
    <t>806002383</t>
  </si>
  <si>
    <t>806002382</t>
  </si>
  <si>
    <t>806002381</t>
  </si>
  <si>
    <t>806002380</t>
  </si>
  <si>
    <t>806002379</t>
  </si>
  <si>
    <t>806002378</t>
  </si>
  <si>
    <t>806002377</t>
  </si>
  <si>
    <t>806002376</t>
  </si>
  <si>
    <t>806002375</t>
  </si>
  <si>
    <t>806002374</t>
  </si>
  <si>
    <t>806002373</t>
  </si>
  <si>
    <t>806002372</t>
  </si>
  <si>
    <t>806002371</t>
  </si>
  <si>
    <t>806002370</t>
  </si>
  <si>
    <t>806002369</t>
  </si>
  <si>
    <t>806002368</t>
  </si>
  <si>
    <t>806002367</t>
  </si>
  <si>
    <t>806002366</t>
  </si>
  <si>
    <t>806002365</t>
  </si>
  <si>
    <t>806002364</t>
  </si>
  <si>
    <t>806002363</t>
  </si>
  <si>
    <t>806002362</t>
  </si>
  <si>
    <t>806002361</t>
  </si>
  <si>
    <t>806002360</t>
  </si>
  <si>
    <t>806002359</t>
  </si>
  <si>
    <t>806002358</t>
  </si>
  <si>
    <t>806002357</t>
  </si>
  <si>
    <t>806002356</t>
  </si>
  <si>
    <t>806002355</t>
  </si>
  <si>
    <t>806002354</t>
  </si>
  <si>
    <t>806002353</t>
  </si>
  <si>
    <t>806002352</t>
  </si>
  <si>
    <t>806002351</t>
  </si>
  <si>
    <t>806002350</t>
  </si>
  <si>
    <t>806002349</t>
  </si>
  <si>
    <t>806002348</t>
  </si>
  <si>
    <t>806002347</t>
  </si>
  <si>
    <t>806002346</t>
  </si>
  <si>
    <t>806002345</t>
  </si>
  <si>
    <t>806002344</t>
  </si>
  <si>
    <t>806002343</t>
  </si>
  <si>
    <t>806002341</t>
  </si>
  <si>
    <t>806002340</t>
  </si>
  <si>
    <t>806002339</t>
  </si>
  <si>
    <t>806002338</t>
  </si>
  <si>
    <t>806002337</t>
  </si>
  <si>
    <t>806002336</t>
  </si>
  <si>
    <t>806002335</t>
  </si>
  <si>
    <t>806002334</t>
  </si>
  <si>
    <t>806002333</t>
  </si>
  <si>
    <t>806002332</t>
  </si>
  <si>
    <t>806002331</t>
  </si>
  <si>
    <t>806002330</t>
  </si>
  <si>
    <t>806002329</t>
  </si>
  <si>
    <t>806002328</t>
  </si>
  <si>
    <t>806002327</t>
  </si>
  <si>
    <t>806002326</t>
  </si>
  <si>
    <t>806002325</t>
  </si>
  <si>
    <t>806002324</t>
  </si>
  <si>
    <t>806002323</t>
  </si>
  <si>
    <t>806002322</t>
  </si>
  <si>
    <t>806002321</t>
  </si>
  <si>
    <t>806002320</t>
  </si>
  <si>
    <t>806002319</t>
  </si>
  <si>
    <t>806002318</t>
  </si>
  <si>
    <t>806002317</t>
  </si>
  <si>
    <t>806002316</t>
  </si>
  <si>
    <t>806002315</t>
  </si>
  <si>
    <t>806002314</t>
  </si>
  <si>
    <t>806002313</t>
  </si>
  <si>
    <t>806002312</t>
  </si>
  <si>
    <t>806002311</t>
  </si>
  <si>
    <t>806002310</t>
  </si>
  <si>
    <t>806002309</t>
  </si>
  <si>
    <t>806002308</t>
  </si>
  <si>
    <t>806002307</t>
  </si>
  <si>
    <t>806002306</t>
  </si>
  <si>
    <t>806002305</t>
  </si>
  <si>
    <t>806002304</t>
  </si>
  <si>
    <t>806002303</t>
  </si>
  <si>
    <t>806002302</t>
  </si>
  <si>
    <t>806002301</t>
  </si>
  <si>
    <t>806002300</t>
  </si>
  <si>
    <t>806002299</t>
  </si>
  <si>
    <t>806002298</t>
  </si>
  <si>
    <t>806002297</t>
  </si>
  <si>
    <t>806002296</t>
  </si>
  <si>
    <t>806002295</t>
  </si>
  <si>
    <t>806002294</t>
  </si>
  <si>
    <t>806002293</t>
  </si>
  <si>
    <t>806002292</t>
  </si>
  <si>
    <t>806002291</t>
  </si>
  <si>
    <t>806002290</t>
  </si>
  <si>
    <t>806002289</t>
  </si>
  <si>
    <t>806002288</t>
  </si>
  <si>
    <t>806002287</t>
  </si>
  <si>
    <t>806002286</t>
  </si>
  <si>
    <t>806002285</t>
  </si>
  <si>
    <t>806002284</t>
  </si>
  <si>
    <t>806002283</t>
  </si>
  <si>
    <t>806002282</t>
  </si>
  <si>
    <t>806002281</t>
  </si>
  <si>
    <t>806002280</t>
  </si>
  <si>
    <t>806002279</t>
  </si>
  <si>
    <t>806002278</t>
  </si>
  <si>
    <t>806002277</t>
  </si>
  <si>
    <t>806002276</t>
  </si>
  <si>
    <t>806002275</t>
  </si>
  <si>
    <t>806002274</t>
  </si>
  <si>
    <t>806002273</t>
  </si>
  <si>
    <t>806002272</t>
  </si>
  <si>
    <t>806002271</t>
  </si>
  <si>
    <t>806002270</t>
  </si>
  <si>
    <t>806002269</t>
  </si>
  <si>
    <t>806002268</t>
  </si>
  <si>
    <t>806002267</t>
  </si>
  <si>
    <t>806002266</t>
  </si>
  <si>
    <t>806002265</t>
  </si>
  <si>
    <t>806002264</t>
  </si>
  <si>
    <t>806002263</t>
  </si>
  <si>
    <t>806002262</t>
  </si>
  <si>
    <t>806002261</t>
  </si>
  <si>
    <t>806002260</t>
  </si>
  <si>
    <t>806002259</t>
  </si>
  <si>
    <t>806002258</t>
  </si>
  <si>
    <t>806002257</t>
  </si>
  <si>
    <t>806002256</t>
  </si>
  <si>
    <t>806002255</t>
  </si>
  <si>
    <t>806002254</t>
  </si>
  <si>
    <t>806002253</t>
  </si>
  <si>
    <t>806002252</t>
  </si>
  <si>
    <t>806002251</t>
  </si>
  <si>
    <t>806002250</t>
  </si>
  <si>
    <t>806002249</t>
  </si>
  <si>
    <t>806002248</t>
  </si>
  <si>
    <t>806002247</t>
  </si>
  <si>
    <t>806002246</t>
  </si>
  <si>
    <t>806002245</t>
  </si>
  <si>
    <t>806002244</t>
  </si>
  <si>
    <t>806002243</t>
  </si>
  <si>
    <t>806002242</t>
  </si>
  <si>
    <t>806002241</t>
  </si>
  <si>
    <t>806002240</t>
  </si>
  <si>
    <t>806002239</t>
  </si>
  <si>
    <t>806002238</t>
  </si>
  <si>
    <t>806002237</t>
  </si>
  <si>
    <t>806002236</t>
  </si>
  <si>
    <t>806002235</t>
  </si>
  <si>
    <t>806002234</t>
  </si>
  <si>
    <t>806002233</t>
  </si>
  <si>
    <t>806002232</t>
  </si>
  <si>
    <t>806002231</t>
  </si>
  <si>
    <t>806002230</t>
  </si>
  <si>
    <t>806002229</t>
  </si>
  <si>
    <t>806002228</t>
  </si>
  <si>
    <t>806002227</t>
  </si>
  <si>
    <t>806002226</t>
  </si>
  <si>
    <t>806002225</t>
  </si>
  <si>
    <t>806002224</t>
  </si>
  <si>
    <t>806002223</t>
  </si>
  <si>
    <t>806002222</t>
  </si>
  <si>
    <t>806002221</t>
  </si>
  <si>
    <t>806002220</t>
  </si>
  <si>
    <t>806002219</t>
  </si>
  <si>
    <t>806002218</t>
  </si>
  <si>
    <t>806002217</t>
  </si>
  <si>
    <t>806002216</t>
  </si>
  <si>
    <t>806002215</t>
  </si>
  <si>
    <t>806002214</t>
  </si>
  <si>
    <t>806002213</t>
  </si>
  <si>
    <t>806002212</t>
  </si>
  <si>
    <t>806002211</t>
  </si>
  <si>
    <t>806002210</t>
  </si>
  <si>
    <t>806002209</t>
  </si>
  <si>
    <t>806002208</t>
  </si>
  <si>
    <t>806002207</t>
  </si>
  <si>
    <t>806002206</t>
  </si>
  <si>
    <t>806002205</t>
  </si>
  <si>
    <t>806002204</t>
  </si>
  <si>
    <t>806002203</t>
  </si>
  <si>
    <t>806002202</t>
  </si>
  <si>
    <t>806002201</t>
  </si>
  <si>
    <t>806002200</t>
  </si>
  <si>
    <t>806002199</t>
  </si>
  <si>
    <t>806002198</t>
  </si>
  <si>
    <t>806002197</t>
  </si>
  <si>
    <t>806002196</t>
  </si>
  <si>
    <t>806002195</t>
  </si>
  <si>
    <t>806002194</t>
  </si>
  <si>
    <t>806002193</t>
  </si>
  <si>
    <t>806002192</t>
  </si>
  <si>
    <t>806002191</t>
  </si>
  <si>
    <t>806002190</t>
  </si>
  <si>
    <t>806002189</t>
  </si>
  <si>
    <t>806002188</t>
  </si>
  <si>
    <t>806002187</t>
  </si>
  <si>
    <t>806002186</t>
  </si>
  <si>
    <t>806002185</t>
  </si>
  <si>
    <t>806002184</t>
  </si>
  <si>
    <t>806002183</t>
  </si>
  <si>
    <t>806002182</t>
  </si>
  <si>
    <t>806002181</t>
  </si>
  <si>
    <t>806002180</t>
  </si>
  <si>
    <t>806002179</t>
  </si>
  <si>
    <t>806002178</t>
  </si>
  <si>
    <t>806002177</t>
  </si>
  <si>
    <t>806002176</t>
  </si>
  <si>
    <t>806002175</t>
  </si>
  <si>
    <t>806002174</t>
  </si>
  <si>
    <t>806002173</t>
  </si>
  <si>
    <t>806002172</t>
  </si>
  <si>
    <t>806002171</t>
  </si>
  <si>
    <t>806002170</t>
  </si>
  <si>
    <t>806002169</t>
  </si>
  <si>
    <t>806002168</t>
  </si>
  <si>
    <t>806002167</t>
  </si>
  <si>
    <t>806002166</t>
  </si>
  <si>
    <t>806002165</t>
  </si>
  <si>
    <t>806002164</t>
  </si>
  <si>
    <t>806002163</t>
  </si>
  <si>
    <t>806002162</t>
  </si>
  <si>
    <t>806002161</t>
  </si>
  <si>
    <t>806002160</t>
  </si>
  <si>
    <t>806002159</t>
  </si>
  <si>
    <t>806002158</t>
  </si>
  <si>
    <t>806002157</t>
  </si>
  <si>
    <t>806002156</t>
  </si>
  <si>
    <t>806002155</t>
  </si>
  <si>
    <t>806002154</t>
  </si>
  <si>
    <t>806002153</t>
  </si>
  <si>
    <t>806002152</t>
  </si>
  <si>
    <t>806002151</t>
  </si>
  <si>
    <t>806002150</t>
  </si>
  <si>
    <t>806002149</t>
  </si>
  <si>
    <t>806002148</t>
  </si>
  <si>
    <t>806002147</t>
  </si>
  <si>
    <t>806002145</t>
  </si>
  <si>
    <t>806002144</t>
  </si>
  <si>
    <t>806002143</t>
  </si>
  <si>
    <t>806002142</t>
  </si>
  <si>
    <t>806002141</t>
  </si>
  <si>
    <t>806002140</t>
  </si>
  <si>
    <t>806002139</t>
  </si>
  <si>
    <t>806002138</t>
  </si>
  <si>
    <t>806002137</t>
  </si>
  <si>
    <t>806002136</t>
  </si>
  <si>
    <t>806002135</t>
  </si>
  <si>
    <t>806002134</t>
  </si>
  <si>
    <t>806002133</t>
  </si>
  <si>
    <t>806002132</t>
  </si>
  <si>
    <t>806002131</t>
  </si>
  <si>
    <t>806002130</t>
  </si>
  <si>
    <t>806002129</t>
  </si>
  <si>
    <t>806002128</t>
  </si>
  <si>
    <t>806002127</t>
  </si>
  <si>
    <t>806002126</t>
  </si>
  <si>
    <t>806002125</t>
  </si>
  <si>
    <t>806002124</t>
  </si>
  <si>
    <t>806002123</t>
  </si>
  <si>
    <t>806002122</t>
  </si>
  <si>
    <t>806002121</t>
  </si>
  <si>
    <t>806002120</t>
  </si>
  <si>
    <t>806002119</t>
  </si>
  <si>
    <t>806002118</t>
  </si>
  <si>
    <t>806002117</t>
  </si>
  <si>
    <t>806002116</t>
  </si>
  <si>
    <t>806002115</t>
  </si>
  <si>
    <t>806002114</t>
  </si>
  <si>
    <t>806002113</t>
  </si>
  <si>
    <t>806002112</t>
  </si>
  <si>
    <t>806002111</t>
  </si>
  <si>
    <t>806002110</t>
  </si>
  <si>
    <t>806002109</t>
  </si>
  <si>
    <t>806002107</t>
  </si>
  <si>
    <t>806002106</t>
  </si>
  <si>
    <t>806002105</t>
  </si>
  <si>
    <t>806002104</t>
  </si>
  <si>
    <t>806002103</t>
  </si>
  <si>
    <t>806002102</t>
  </si>
  <si>
    <t>806002101</t>
  </si>
  <si>
    <t>806002100</t>
  </si>
  <si>
    <t>806002099</t>
  </si>
  <si>
    <t>806002098</t>
  </si>
  <si>
    <t>806002097</t>
  </si>
  <si>
    <t>806002096</t>
  </si>
  <si>
    <t>806002095</t>
  </si>
  <si>
    <t>806002094</t>
  </si>
  <si>
    <t>806002093</t>
  </si>
  <si>
    <t>806002092</t>
  </si>
  <si>
    <t>806002091</t>
  </si>
  <si>
    <t>806002090</t>
  </si>
  <si>
    <t>806002089</t>
  </si>
  <si>
    <t>806002088</t>
  </si>
  <si>
    <t>806002087</t>
  </si>
  <si>
    <t>806002086</t>
  </si>
  <si>
    <t>806002085</t>
  </si>
  <si>
    <t>806002084</t>
  </si>
  <si>
    <t>806002083</t>
  </si>
  <si>
    <t>806002082</t>
  </si>
  <si>
    <t>806002081</t>
  </si>
  <si>
    <t>806002080</t>
  </si>
  <si>
    <t>806002079</t>
  </si>
  <si>
    <t>806002078</t>
  </si>
  <si>
    <t>806002077</t>
  </si>
  <si>
    <t>806002076</t>
  </si>
  <si>
    <t>806002075</t>
  </si>
  <si>
    <t>806002074</t>
  </si>
  <si>
    <t>806002073</t>
  </si>
  <si>
    <t>806002072</t>
  </si>
  <si>
    <t>806002071</t>
  </si>
  <si>
    <t>806002070</t>
  </si>
  <si>
    <t>806002069</t>
  </si>
  <si>
    <t>806002068</t>
  </si>
  <si>
    <t>806002067</t>
  </si>
  <si>
    <t>806002066</t>
  </si>
  <si>
    <t>806002065</t>
  </si>
  <si>
    <t>806002064</t>
  </si>
  <si>
    <t>806002063</t>
  </si>
  <si>
    <t>806002062</t>
  </si>
  <si>
    <t>806002061</t>
  </si>
  <si>
    <t>806002060</t>
  </si>
  <si>
    <t>806002059</t>
  </si>
  <si>
    <t>806002058</t>
  </si>
  <si>
    <t>806002057</t>
  </si>
  <si>
    <t>806002056</t>
  </si>
  <si>
    <t>806002055</t>
  </si>
  <si>
    <t>806002054</t>
  </si>
  <si>
    <t>806002053</t>
  </si>
  <si>
    <t>806002052</t>
  </si>
  <si>
    <t>806002051</t>
  </si>
  <si>
    <t>806002050</t>
  </si>
  <si>
    <t>806002049</t>
  </si>
  <si>
    <t>806002048</t>
  </si>
  <si>
    <t>806002047</t>
  </si>
  <si>
    <t>806002046</t>
  </si>
  <si>
    <t>806002045</t>
  </si>
  <si>
    <t>806002044</t>
  </si>
  <si>
    <t>806002043</t>
  </si>
  <si>
    <t>806002042</t>
  </si>
  <si>
    <t>806002041</t>
  </si>
  <si>
    <t>806002040</t>
  </si>
  <si>
    <t>806002039</t>
  </si>
  <si>
    <t>806002038</t>
  </si>
  <si>
    <t>806002037</t>
  </si>
  <si>
    <t>806002036</t>
  </si>
  <si>
    <t>806002035</t>
  </si>
  <si>
    <t>806002034</t>
  </si>
  <si>
    <t>806002033</t>
  </si>
  <si>
    <t>806002032</t>
  </si>
  <si>
    <t>806002031</t>
  </si>
  <si>
    <t>806002030</t>
  </si>
  <si>
    <t>806002029</t>
  </si>
  <si>
    <t>806002028</t>
  </si>
  <si>
    <t>806002027</t>
  </si>
  <si>
    <t>806002026</t>
  </si>
  <si>
    <t>806002025</t>
  </si>
  <si>
    <t>806002024</t>
  </si>
  <si>
    <t>806002023</t>
  </si>
  <si>
    <t>806002022</t>
  </si>
  <si>
    <t>806002021</t>
  </si>
  <si>
    <t>806002020</t>
  </si>
  <si>
    <t>806002019</t>
  </si>
  <si>
    <t>806002018</t>
  </si>
  <si>
    <t>806002017</t>
  </si>
  <si>
    <t>806002016</t>
  </si>
  <si>
    <t>806002015</t>
  </si>
  <si>
    <t>806002014</t>
  </si>
  <si>
    <t>806002013</t>
  </si>
  <si>
    <t>806002012</t>
  </si>
  <si>
    <t>806002011</t>
  </si>
  <si>
    <t>806002010</t>
  </si>
  <si>
    <t>806002009</t>
  </si>
  <si>
    <t>806002008</t>
  </si>
  <si>
    <t>806002007</t>
  </si>
  <si>
    <t>806002006</t>
  </si>
  <si>
    <t>806002005</t>
  </si>
  <si>
    <t>806002004</t>
  </si>
  <si>
    <t>806002003</t>
  </si>
  <si>
    <t>806002002</t>
  </si>
  <si>
    <t>806002001</t>
  </si>
  <si>
    <t>806001979</t>
  </si>
  <si>
    <t>806001896</t>
  </si>
  <si>
    <t>806001696</t>
  </si>
  <si>
    <t>806000999</t>
  </si>
  <si>
    <t>806000998</t>
  </si>
  <si>
    <t>806000997</t>
  </si>
  <si>
    <t>806000996</t>
  </si>
  <si>
    <t>806000995</t>
  </si>
  <si>
    <t>806000993</t>
  </si>
  <si>
    <t>806000991</t>
  </si>
  <si>
    <t>806000990</t>
  </si>
  <si>
    <t>806000989</t>
  </si>
  <si>
    <t>806000988</t>
  </si>
  <si>
    <t>806000987</t>
  </si>
  <si>
    <t>806000985</t>
  </si>
  <si>
    <t>806000983</t>
  </si>
  <si>
    <t>806000982</t>
  </si>
  <si>
    <t>806000981</t>
  </si>
  <si>
    <t>806000980</t>
  </si>
  <si>
    <t>806000979</t>
  </si>
  <si>
    <t>806000978</t>
  </si>
  <si>
    <t>806000977</t>
  </si>
  <si>
    <t>806000976</t>
  </si>
  <si>
    <t>806000975</t>
  </si>
  <si>
    <t>806000973</t>
  </si>
  <si>
    <t>806000972</t>
  </si>
  <si>
    <t>806000971</t>
  </si>
  <si>
    <t>806000970</t>
  </si>
  <si>
    <t>806000969</t>
  </si>
  <si>
    <t>806000968</t>
  </si>
  <si>
    <t>806000967</t>
  </si>
  <si>
    <t>806000966</t>
  </si>
  <si>
    <t>806000965</t>
  </si>
  <si>
    <t>806000963</t>
  </si>
  <si>
    <t>806000962</t>
  </si>
  <si>
    <t>806000961</t>
  </si>
  <si>
    <t>806000960</t>
  </si>
  <si>
    <t>806000959</t>
  </si>
  <si>
    <t>806000957</t>
  </si>
  <si>
    <t>806000956</t>
  </si>
  <si>
    <t>806000955</t>
  </si>
  <si>
    <t>806000953</t>
  </si>
  <si>
    <t>806000952</t>
  </si>
  <si>
    <t>806000951</t>
  </si>
  <si>
    <t>806000950</t>
  </si>
  <si>
    <t>806000949</t>
  </si>
  <si>
    <t>806000948</t>
  </si>
  <si>
    <t>806000939</t>
  </si>
  <si>
    <t>806000938</t>
  </si>
  <si>
    <t>806000937</t>
  </si>
  <si>
    <t>806000936</t>
  </si>
  <si>
    <t>806000935</t>
  </si>
  <si>
    <t>806000933</t>
  </si>
  <si>
    <t>806000932</t>
  </si>
  <si>
    <t>806000931</t>
  </si>
  <si>
    <t>806000930</t>
  </si>
  <si>
    <t>806000929</t>
  </si>
  <si>
    <t>806000928</t>
  </si>
  <si>
    <t>806000927</t>
  </si>
  <si>
    <t>806000926</t>
  </si>
  <si>
    <t>806000925</t>
  </si>
  <si>
    <t>806000922</t>
  </si>
  <si>
    <t>806000921</t>
  </si>
  <si>
    <t>806000920</t>
  </si>
  <si>
    <t>806000919</t>
  </si>
  <si>
    <t>806000918</t>
  </si>
  <si>
    <t>806000917</t>
  </si>
  <si>
    <t>806000915</t>
  </si>
  <si>
    <t>806000913</t>
  </si>
  <si>
    <t>806000912</t>
  </si>
  <si>
    <t>806000911</t>
  </si>
  <si>
    <t>806000910</t>
  </si>
  <si>
    <t>806000909</t>
  </si>
  <si>
    <t>806000908</t>
  </si>
  <si>
    <t>806000906</t>
  </si>
  <si>
    <t>806000905</t>
  </si>
  <si>
    <t>806000903</t>
  </si>
  <si>
    <t>806000902</t>
  </si>
  <si>
    <t>806000901</t>
  </si>
  <si>
    <t>806000900</t>
  </si>
  <si>
    <t>806000899</t>
  </si>
  <si>
    <t>806000898</t>
  </si>
  <si>
    <t>806000897</t>
  </si>
  <si>
    <t>806000895</t>
  </si>
  <si>
    <t>806000893</t>
  </si>
  <si>
    <t>806000892</t>
  </si>
  <si>
    <t>806000890</t>
  </si>
  <si>
    <t>806000889</t>
  </si>
  <si>
    <t>806000888</t>
  </si>
  <si>
    <t>806000887</t>
  </si>
  <si>
    <t>806000886</t>
  </si>
  <si>
    <t>806000885</t>
  </si>
  <si>
    <t>806000883</t>
  </si>
  <si>
    <t>806000882</t>
  </si>
  <si>
    <t>806000881</t>
  </si>
  <si>
    <t>806000880</t>
  </si>
  <si>
    <t>806000878</t>
  </si>
  <si>
    <t>806000877</t>
  </si>
  <si>
    <t>806000876</t>
  </si>
  <si>
    <t>806000875</t>
  </si>
  <si>
    <t>806000869</t>
  </si>
  <si>
    <t>806000868</t>
  </si>
  <si>
    <t>806000866</t>
  </si>
  <si>
    <t>806000863</t>
  </si>
  <si>
    <t>806000862</t>
  </si>
  <si>
    <t>806000861</t>
  </si>
  <si>
    <t>806000860</t>
  </si>
  <si>
    <t>806000859</t>
  </si>
  <si>
    <t>806000858</t>
  </si>
  <si>
    <t>806000856</t>
  </si>
  <si>
    <t>806000852</t>
  </si>
  <si>
    <t>806000851</t>
  </si>
  <si>
    <t>806000850</t>
  </si>
  <si>
    <t>806000848</t>
  </si>
  <si>
    <t>806000839</t>
  </si>
  <si>
    <t>806000838</t>
  </si>
  <si>
    <t>806000837</t>
  </si>
  <si>
    <t>806000836</t>
  </si>
  <si>
    <t>806000835</t>
  </si>
  <si>
    <t>806000833</t>
  </si>
  <si>
    <t>806000832</t>
  </si>
  <si>
    <t>806000831</t>
  </si>
  <si>
    <t>806000830</t>
  </si>
  <si>
    <t>806000829</t>
  </si>
  <si>
    <t>806000828</t>
  </si>
  <si>
    <t>806000827</t>
  </si>
  <si>
    <t>806000826</t>
  </si>
  <si>
    <t>806000825</t>
  </si>
  <si>
    <t>806000823</t>
  </si>
  <si>
    <t>806000822</t>
  </si>
  <si>
    <t>806000821</t>
  </si>
  <si>
    <t>806000820</t>
  </si>
  <si>
    <t>806000819</t>
  </si>
  <si>
    <t>806000818</t>
  </si>
  <si>
    <t>806000817</t>
  </si>
  <si>
    <t>806000816</t>
  </si>
  <si>
    <t>806000815</t>
  </si>
  <si>
    <t>806000813</t>
  </si>
  <si>
    <t>806000812</t>
  </si>
  <si>
    <t>806000811</t>
  </si>
  <si>
    <t>806000810</t>
  </si>
  <si>
    <t>806000809</t>
  </si>
  <si>
    <t>806000807</t>
  </si>
  <si>
    <t>806000806</t>
  </si>
  <si>
    <t>806000805</t>
  </si>
  <si>
    <t>806000803</t>
  </si>
  <si>
    <t>806000802</t>
  </si>
  <si>
    <t>806000801</t>
  </si>
  <si>
    <t>806000800</t>
  </si>
  <si>
    <t>806000799</t>
  </si>
  <si>
    <t>806000798</t>
  </si>
  <si>
    <t>806000797</t>
  </si>
  <si>
    <t>806000796</t>
  </si>
  <si>
    <t>806000795</t>
  </si>
  <si>
    <t>806000793</t>
  </si>
  <si>
    <t>806000792</t>
  </si>
  <si>
    <t>806000791</t>
  </si>
  <si>
    <t>806000790</t>
  </si>
  <si>
    <t>806000789</t>
  </si>
  <si>
    <t>806000788</t>
  </si>
  <si>
    <t>806000787</t>
  </si>
  <si>
    <t>806000785</t>
  </si>
  <si>
    <t>806000783</t>
  </si>
  <si>
    <t>806000782</t>
  </si>
  <si>
    <t>806000780</t>
  </si>
  <si>
    <t>806000779</t>
  </si>
  <si>
    <t>806000778</t>
  </si>
  <si>
    <t>806000777</t>
  </si>
  <si>
    <t>806000776</t>
  </si>
  <si>
    <t>806000769</t>
  </si>
  <si>
    <t>806000768</t>
  </si>
  <si>
    <t>806000767</t>
  </si>
  <si>
    <t>806000766</t>
  </si>
  <si>
    <t>806000765</t>
  </si>
  <si>
    <t>806000763</t>
  </si>
  <si>
    <t>806000762</t>
  </si>
  <si>
    <t>806000761</t>
  </si>
  <si>
    <t>806000760</t>
  </si>
  <si>
    <t>806000759</t>
  </si>
  <si>
    <t>806000758</t>
  </si>
  <si>
    <t>806000757</t>
  </si>
  <si>
    <t>806000756</t>
  </si>
  <si>
    <t>806000755</t>
  </si>
  <si>
    <t>806000753</t>
  </si>
  <si>
    <t>806000752</t>
  </si>
  <si>
    <t>806000751</t>
  </si>
  <si>
    <t>806000750</t>
  </si>
  <si>
    <t>806000748</t>
  </si>
  <si>
    <t>806000739</t>
  </si>
  <si>
    <t>806000738</t>
  </si>
  <si>
    <t>806000737</t>
  </si>
  <si>
    <t>806000736</t>
  </si>
  <si>
    <t>806000735</t>
  </si>
  <si>
    <t>806000733</t>
  </si>
  <si>
    <t>806000732</t>
  </si>
  <si>
    <t>806000731</t>
  </si>
  <si>
    <t>806000730</t>
  </si>
  <si>
    <t>806000729</t>
  </si>
  <si>
    <t>806000728</t>
  </si>
  <si>
    <t>806000727</t>
  </si>
  <si>
    <t>806000726</t>
  </si>
  <si>
    <t>806000725</t>
  </si>
  <si>
    <t>806000723</t>
  </si>
  <si>
    <t>806000722</t>
  </si>
  <si>
    <t>806000721</t>
  </si>
  <si>
    <t>806000720</t>
  </si>
  <si>
    <t>806000719</t>
  </si>
  <si>
    <t>806000718</t>
  </si>
  <si>
    <t>806000717</t>
  </si>
  <si>
    <t>806000716</t>
  </si>
  <si>
    <t>806000715</t>
  </si>
  <si>
    <t>806000713</t>
  </si>
  <si>
    <t>806000712</t>
  </si>
  <si>
    <t>806000711</t>
  </si>
  <si>
    <t>806000710</t>
  </si>
  <si>
    <t>806000709</t>
  </si>
  <si>
    <t>806000708</t>
  </si>
  <si>
    <t>806000707</t>
  </si>
  <si>
    <t>806000705</t>
  </si>
  <si>
    <t>806000703</t>
  </si>
  <si>
    <t>806000702</t>
  </si>
  <si>
    <t>806000701</t>
  </si>
  <si>
    <t>806000700</t>
  </si>
  <si>
    <t>806000699</t>
  </si>
  <si>
    <t>806000698</t>
  </si>
  <si>
    <t>806000697</t>
  </si>
  <si>
    <t>806000695</t>
  </si>
  <si>
    <t>806000693</t>
  </si>
  <si>
    <t>806000692</t>
  </si>
  <si>
    <t>806000691</t>
  </si>
  <si>
    <t>806000690</t>
  </si>
  <si>
    <t>806000689</t>
  </si>
  <si>
    <t>806000688</t>
  </si>
  <si>
    <t>806000687</t>
  </si>
  <si>
    <t>806000686</t>
  </si>
  <si>
    <t>806000685</t>
  </si>
  <si>
    <t>806000683</t>
  </si>
  <si>
    <t>806000682</t>
  </si>
  <si>
    <t>806000681</t>
  </si>
  <si>
    <t>806000679</t>
  </si>
  <si>
    <t>806000678</t>
  </si>
  <si>
    <t>806000677</t>
  </si>
  <si>
    <t>806000676</t>
  </si>
  <si>
    <t>806000675</t>
  </si>
  <si>
    <t>806000673</t>
  </si>
  <si>
    <t>806000672</t>
  </si>
  <si>
    <t>806000671</t>
  </si>
  <si>
    <t>806000670</t>
  </si>
  <si>
    <t>806000669</t>
  </si>
  <si>
    <t>806000668</t>
  </si>
  <si>
    <t>806000667</t>
  </si>
  <si>
    <t>806000666</t>
  </si>
  <si>
    <t>806000665</t>
  </si>
  <si>
    <t>806000663</t>
  </si>
  <si>
    <t>806000662</t>
  </si>
  <si>
    <t>806000661</t>
  </si>
  <si>
    <t>806000660</t>
  </si>
  <si>
    <t>806000659</t>
  </si>
  <si>
    <t>806000658</t>
  </si>
  <si>
    <t>806000657</t>
  </si>
  <si>
    <t>806000656</t>
  </si>
  <si>
    <t>806000655</t>
  </si>
  <si>
    <t>806000653</t>
  </si>
  <si>
    <t>806000652</t>
  </si>
  <si>
    <t>806000651</t>
  </si>
  <si>
    <t>806000650</t>
  </si>
  <si>
    <t>806000639</t>
  </si>
  <si>
    <t>806000638</t>
  </si>
  <si>
    <t>806000637</t>
  </si>
  <si>
    <t>806000636</t>
  </si>
  <si>
    <t>806000635</t>
  </si>
  <si>
    <t>806000633</t>
  </si>
  <si>
    <t>806000632</t>
  </si>
  <si>
    <t>806000631</t>
  </si>
  <si>
    <t>806000630</t>
  </si>
  <si>
    <t>806000629</t>
  </si>
  <si>
    <t>806000628</t>
  </si>
  <si>
    <t>806000627</t>
  </si>
  <si>
    <t>806000626</t>
  </si>
  <si>
    <t>806000625</t>
  </si>
  <si>
    <t>806000623</t>
  </si>
  <si>
    <t>806000622</t>
  </si>
  <si>
    <t>806000621</t>
  </si>
  <si>
    <t>806000620</t>
  </si>
  <si>
    <t>806000619</t>
  </si>
  <si>
    <t>806000618</t>
  </si>
  <si>
    <t>806000617</t>
  </si>
  <si>
    <t>806000616</t>
  </si>
  <si>
    <t>806000613</t>
  </si>
  <si>
    <t>806000612</t>
  </si>
  <si>
    <t>806000611</t>
  </si>
  <si>
    <t>806000610</t>
  </si>
  <si>
    <t>806000609</t>
  </si>
  <si>
    <t>806000608</t>
  </si>
  <si>
    <t>806000607</t>
  </si>
  <si>
    <t>806000606</t>
  </si>
  <si>
    <t>806000603</t>
  </si>
  <si>
    <t>806000602</t>
  </si>
  <si>
    <t>806000601</t>
  </si>
  <si>
    <t>806000599</t>
  </si>
  <si>
    <t>806000598</t>
  </si>
  <si>
    <t>806000597</t>
  </si>
  <si>
    <t>806000596</t>
  </si>
  <si>
    <t>806000595</t>
  </si>
  <si>
    <t>806000594</t>
  </si>
  <si>
    <t>806000593</t>
  </si>
  <si>
    <t>806000592</t>
  </si>
  <si>
    <t>806000591</t>
  </si>
  <si>
    <t>806000590</t>
  </si>
  <si>
    <t>806000589</t>
  </si>
  <si>
    <t>806000588</t>
  </si>
  <si>
    <t>806000587</t>
  </si>
  <si>
    <t>806000586</t>
  </si>
  <si>
    <t>806000585</t>
  </si>
  <si>
    <t>806000584</t>
  </si>
  <si>
    <t>806000583</t>
  </si>
  <si>
    <t>806000582</t>
  </si>
  <si>
    <t>806000581</t>
  </si>
  <si>
    <t>806000578</t>
  </si>
  <si>
    <t>806000576</t>
  </si>
  <si>
    <t>806000573</t>
  </si>
  <si>
    <t>806000572</t>
  </si>
  <si>
    <t>806000571</t>
  </si>
  <si>
    <t>806000570</t>
  </si>
  <si>
    <t>806000569</t>
  </si>
  <si>
    <t>806000568</t>
  </si>
  <si>
    <t>806000567</t>
  </si>
  <si>
    <t>806000566</t>
  </si>
  <si>
    <t>806000565</t>
  </si>
  <si>
    <t>806000564</t>
  </si>
  <si>
    <t>806000563</t>
  </si>
  <si>
    <t>806000562</t>
  </si>
  <si>
    <t>806000561</t>
  </si>
  <si>
    <t>806000560</t>
  </si>
  <si>
    <t>806000559</t>
  </si>
  <si>
    <t>806000558</t>
  </si>
  <si>
    <t>806000557</t>
  </si>
  <si>
    <t>806000556</t>
  </si>
  <si>
    <t>806000555</t>
  </si>
  <si>
    <t>806000554</t>
  </si>
  <si>
    <t>806000553</t>
  </si>
  <si>
    <t>806000552</t>
  </si>
  <si>
    <t>806000551</t>
  </si>
  <si>
    <t>806000550</t>
  </si>
  <si>
    <t>806000549</t>
  </si>
  <si>
    <t>806000548</t>
  </si>
  <si>
    <t>806000547</t>
  </si>
  <si>
    <t>806000546</t>
  </si>
  <si>
    <t>806000545</t>
  </si>
  <si>
    <t>806000544</t>
  </si>
  <si>
    <t>806000543</t>
  </si>
  <si>
    <t>806000542</t>
  </si>
  <si>
    <t>806000541</t>
  </si>
  <si>
    <t>806000540</t>
  </si>
  <si>
    <t>806000539</t>
  </si>
  <si>
    <t>806000538</t>
  </si>
  <si>
    <t>806000537</t>
  </si>
  <si>
    <t>806000536</t>
  </si>
  <si>
    <t>806000535</t>
  </si>
  <si>
    <t>806000534</t>
  </si>
  <si>
    <t>806000533</t>
  </si>
  <si>
    <t>806000532</t>
  </si>
  <si>
    <t>806000531</t>
  </si>
  <si>
    <t>806000530</t>
  </si>
  <si>
    <t>806000529</t>
  </si>
  <si>
    <t>806000528</t>
  </si>
  <si>
    <t>806000527</t>
  </si>
  <si>
    <t>806000526</t>
  </si>
  <si>
    <t>806000525</t>
  </si>
  <si>
    <t>806000524</t>
  </si>
  <si>
    <t>806000523</t>
  </si>
  <si>
    <t>806000522</t>
  </si>
  <si>
    <t>806000521</t>
  </si>
  <si>
    <t>806000520</t>
  </si>
  <si>
    <t>806000519</t>
  </si>
  <si>
    <t>806000518</t>
  </si>
  <si>
    <t>806000517</t>
  </si>
  <si>
    <t>806000516</t>
  </si>
  <si>
    <t>806000515</t>
  </si>
  <si>
    <t>806000514</t>
  </si>
  <si>
    <t>806000513</t>
  </si>
  <si>
    <t>806000511</t>
  </si>
  <si>
    <t>806000510</t>
  </si>
  <si>
    <t>806000509</t>
  </si>
  <si>
    <t>806000508</t>
  </si>
  <si>
    <t>806000507</t>
  </si>
  <si>
    <t>806000506</t>
  </si>
  <si>
    <t>806000505</t>
  </si>
  <si>
    <t>806000504</t>
  </si>
  <si>
    <t>806000503</t>
  </si>
  <si>
    <t>806000502</t>
  </si>
  <si>
    <t>806000501</t>
  </si>
  <si>
    <t>806000498</t>
  </si>
  <si>
    <t>806000488</t>
  </si>
  <si>
    <t>806000430</t>
  </si>
  <si>
    <t>806000429</t>
  </si>
  <si>
    <t>806000428</t>
  </si>
  <si>
    <t>806000426</t>
  </si>
  <si>
    <t>806000425</t>
  </si>
  <si>
    <t>806000423</t>
  </si>
  <si>
    <t>806000422</t>
  </si>
  <si>
    <t>806000421</t>
  </si>
  <si>
    <t>806000420</t>
  </si>
  <si>
    <t>806000419</t>
  </si>
  <si>
    <t>806000418</t>
  </si>
  <si>
    <t>806000417</t>
  </si>
  <si>
    <t>806000416</t>
  </si>
  <si>
    <t>806000415</t>
  </si>
  <si>
    <t>806000412</t>
  </si>
  <si>
    <t>806000411</t>
  </si>
  <si>
    <t>806000410</t>
  </si>
  <si>
    <t>806000409</t>
  </si>
  <si>
    <t>806000408</t>
  </si>
  <si>
    <t>806000407</t>
  </si>
  <si>
    <t>806000406</t>
  </si>
  <si>
    <t>806000405</t>
  </si>
  <si>
    <t>806000404</t>
  </si>
  <si>
    <t>806000403</t>
  </si>
  <si>
    <t>806000400</t>
  </si>
  <si>
    <t>806000338</t>
  </si>
  <si>
    <t>806000333</t>
  </si>
  <si>
    <t>806000301</t>
  </si>
  <si>
    <t>806000166</t>
  </si>
  <si>
    <t>806000159</t>
  </si>
  <si>
    <t>806000157</t>
  </si>
  <si>
    <t>806000156</t>
  </si>
  <si>
    <t>806000155</t>
  </si>
  <si>
    <t>806000153</t>
  </si>
  <si>
    <t>806000151</t>
  </si>
  <si>
    <t>806000150</t>
  </si>
  <si>
    <t>806000100</t>
  </si>
  <si>
    <t>806000099</t>
  </si>
  <si>
    <t>806000096</t>
  </si>
  <si>
    <t>806000090</t>
  </si>
  <si>
    <t>806000089</t>
  </si>
  <si>
    <t>806000088</t>
  </si>
  <si>
    <t>806000078</t>
  </si>
  <si>
    <t>806000070</t>
  </si>
  <si>
    <t>806000069</t>
  </si>
  <si>
    <t>806000068</t>
  </si>
  <si>
    <t>806000066</t>
  </si>
  <si>
    <t>806000063</t>
  </si>
  <si>
    <t>806000062</t>
  </si>
  <si>
    <t>806000061</t>
  </si>
  <si>
    <t>806000060</t>
  </si>
  <si>
    <t>806000059</t>
  </si>
  <si>
    <t>806000058</t>
  </si>
  <si>
    <t>806000056</t>
  </si>
  <si>
    <t>806000055</t>
  </si>
  <si>
    <t>806000050</t>
  </si>
  <si>
    <t>806000049</t>
  </si>
  <si>
    <t>806000048</t>
  </si>
  <si>
    <t>806000047</t>
  </si>
  <si>
    <t>806000046</t>
  </si>
  <si>
    <t>806000045</t>
  </si>
  <si>
    <t>806000043</t>
  </si>
  <si>
    <t>806000042</t>
  </si>
  <si>
    <t>806000040</t>
  </si>
  <si>
    <t>806000039</t>
  </si>
  <si>
    <t>806000038</t>
  </si>
  <si>
    <t>806000037</t>
  </si>
  <si>
    <t>806000036</t>
  </si>
  <si>
    <t>806000035</t>
  </si>
  <si>
    <t>806000034</t>
  </si>
  <si>
    <t>806000033</t>
  </si>
  <si>
    <t>806000032</t>
  </si>
  <si>
    <t>806000031</t>
  </si>
  <si>
    <t>806000030</t>
  </si>
  <si>
    <t>806000029</t>
  </si>
  <si>
    <t>806000028</t>
  </si>
  <si>
    <t>806000027</t>
  </si>
  <si>
    <t>806000026</t>
  </si>
  <si>
    <t>806000025</t>
  </si>
  <si>
    <t>806000024</t>
  </si>
  <si>
    <t>806000023</t>
  </si>
  <si>
    <t>806000022</t>
  </si>
  <si>
    <t>806000021</t>
  </si>
  <si>
    <t>806000020</t>
  </si>
  <si>
    <t>806000019</t>
  </si>
  <si>
    <t>806000018</t>
  </si>
  <si>
    <t>806000017</t>
  </si>
  <si>
    <t>806000016</t>
  </si>
  <si>
    <t>806000015</t>
  </si>
  <si>
    <t>806000014</t>
  </si>
  <si>
    <t>806000013</t>
  </si>
  <si>
    <t>806000012</t>
  </si>
  <si>
    <t>806000011</t>
  </si>
  <si>
    <t>806000010</t>
  </si>
  <si>
    <t>806000009</t>
  </si>
  <si>
    <t>806000008</t>
  </si>
  <si>
    <t>806000007</t>
  </si>
  <si>
    <t>806000006</t>
  </si>
  <si>
    <t>806000005</t>
  </si>
  <si>
    <t>806000004</t>
  </si>
  <si>
    <t>806000003</t>
  </si>
  <si>
    <t>806000002</t>
  </si>
  <si>
    <t>806000001</t>
  </si>
  <si>
    <t>stock_603999.png</t>
  </si>
  <si>
    <t>stock_603998.png</t>
  </si>
  <si>
    <t>stock_603997.png</t>
  </si>
  <si>
    <t>stock_603996.png</t>
  </si>
  <si>
    <t>stock_603993.png</t>
  </si>
  <si>
    <t>stock_603991.png</t>
  </si>
  <si>
    <t>stock_603990.png</t>
  </si>
  <si>
    <t>stock_603989.png</t>
  </si>
  <si>
    <t>stock_603988.png</t>
  </si>
  <si>
    <t>stock_603987.png</t>
  </si>
  <si>
    <t>stock_603986.png</t>
  </si>
  <si>
    <t>stock_603985.png</t>
  </si>
  <si>
    <t>stock_603979.png</t>
  </si>
  <si>
    <t>stock_603977.png</t>
  </si>
  <si>
    <t>stock_603968.png</t>
  </si>
  <si>
    <t>stock_603966.png</t>
  </si>
  <si>
    <t>stock_603960.png</t>
  </si>
  <si>
    <t>stock_603959.png</t>
  </si>
  <si>
    <t>stock_603958.png</t>
  </si>
  <si>
    <t>stock_603955.png</t>
  </si>
  <si>
    <t>stock_603939.png</t>
  </si>
  <si>
    <t>stock_603936.png</t>
  </si>
  <si>
    <t>stock_603929.png</t>
  </si>
  <si>
    <t>stock_603928.png</t>
  </si>
  <si>
    <t>stock_603926.png</t>
  </si>
  <si>
    <t>stock_603920.png</t>
  </si>
  <si>
    <t>stock_603919.png</t>
  </si>
  <si>
    <t>stock_603918.png</t>
  </si>
  <si>
    <t>stock_603909.png</t>
  </si>
  <si>
    <t>stock_603908.png</t>
  </si>
  <si>
    <t>stock_603906.png</t>
  </si>
  <si>
    <t>stock_603903.png</t>
  </si>
  <si>
    <t>stock_603901.png</t>
  </si>
  <si>
    <t>stock_603900.png</t>
  </si>
  <si>
    <t>stock_603899.png</t>
  </si>
  <si>
    <t>stock_603898.png</t>
  </si>
  <si>
    <t>stock_603896.png</t>
  </si>
  <si>
    <t>stock_603889.png</t>
  </si>
  <si>
    <t>stock_603888.png</t>
  </si>
  <si>
    <t>stock_603887.png</t>
  </si>
  <si>
    <t>stock_603886.png</t>
  </si>
  <si>
    <t>stock_603885.png</t>
  </si>
  <si>
    <t>stock_603883.png</t>
  </si>
  <si>
    <t>stock_603881.png</t>
  </si>
  <si>
    <t>stock_603878.png</t>
  </si>
  <si>
    <t>stock_603877.png</t>
  </si>
  <si>
    <t>stock_603869.png</t>
  </si>
  <si>
    <t>stock_603868.png</t>
  </si>
  <si>
    <t>stock_603866.png</t>
  </si>
  <si>
    <t>stock_603861.png</t>
  </si>
  <si>
    <t>stock_603859.png</t>
  </si>
  <si>
    <t>stock_603858.png</t>
  </si>
  <si>
    <t>stock_603855.png</t>
  </si>
  <si>
    <t>stock_603843.png</t>
  </si>
  <si>
    <t>stock_603839.png</t>
  </si>
  <si>
    <t>stock_603838.png</t>
  </si>
  <si>
    <t>stock_603833.png</t>
  </si>
  <si>
    <t>stock_603828.png</t>
  </si>
  <si>
    <t>stock_603826.png</t>
  </si>
  <si>
    <t>stock_603823.png</t>
  </si>
  <si>
    <t>stock_603822.png</t>
  </si>
  <si>
    <t>stock_603819.png</t>
  </si>
  <si>
    <t>stock_603818.png</t>
  </si>
  <si>
    <t>stock_603817.png</t>
  </si>
  <si>
    <t>stock_603816.png</t>
  </si>
  <si>
    <t>stock_603811.png</t>
  </si>
  <si>
    <t>stock_603808.png</t>
  </si>
  <si>
    <t>stock_603806.png</t>
  </si>
  <si>
    <t>stock_603803.png</t>
  </si>
  <si>
    <t>stock_603800.png</t>
  </si>
  <si>
    <t>stock_603799.png</t>
  </si>
  <si>
    <t>stock_603798.png</t>
  </si>
  <si>
    <t>stock_603797.png</t>
  </si>
  <si>
    <t>stock_603789.png</t>
  </si>
  <si>
    <t>stock_603788.png</t>
  </si>
  <si>
    <t>stock_603787.png</t>
  </si>
  <si>
    <t>stock_603779.png</t>
  </si>
  <si>
    <t>stock_603778.png</t>
  </si>
  <si>
    <t>stock_603777.png</t>
  </si>
  <si>
    <t>stock_603776.png</t>
  </si>
  <si>
    <t>stock_603768.png</t>
  </si>
  <si>
    <t>stock_603767.png</t>
  </si>
  <si>
    <t>stock_603766.png</t>
  </si>
  <si>
    <t>stock_603758.png</t>
  </si>
  <si>
    <t>stock_603738.png</t>
  </si>
  <si>
    <t>stock_603737.png</t>
  </si>
  <si>
    <t>stock_603729.png</t>
  </si>
  <si>
    <t>stock_603728.png</t>
  </si>
  <si>
    <t>stock_603727.png</t>
  </si>
  <si>
    <t>stock_603726.png</t>
  </si>
  <si>
    <t>stock_603718.png</t>
  </si>
  <si>
    <t>stock_603717.png</t>
  </si>
  <si>
    <t>stock_603716.png</t>
  </si>
  <si>
    <t>stock_603708.png</t>
  </si>
  <si>
    <t>stock_603703.png</t>
  </si>
  <si>
    <t>stock_603701.png</t>
  </si>
  <si>
    <t>stock_603699.png</t>
  </si>
  <si>
    <t>stock_603698.png</t>
  </si>
  <si>
    <t>stock_603696.png</t>
  </si>
  <si>
    <t>stock_603690.png</t>
  </si>
  <si>
    <t>stock_603689.png</t>
  </si>
  <si>
    <t>stock_603688.png</t>
  </si>
  <si>
    <t>stock_603686.png</t>
  </si>
  <si>
    <t>stock_603680.png</t>
  </si>
  <si>
    <t>stock_603678.png</t>
  </si>
  <si>
    <t>stock_603677.png</t>
  </si>
  <si>
    <t>stock_603669.png</t>
  </si>
  <si>
    <t>stock_603668.png</t>
  </si>
  <si>
    <t>stock_603667.png</t>
  </si>
  <si>
    <t>stock_603665.png</t>
  </si>
  <si>
    <t>stock_603663.png</t>
  </si>
  <si>
    <t>stock_603660.png</t>
  </si>
  <si>
    <t>stock_603658.png</t>
  </si>
  <si>
    <t>stock_603656.png</t>
  </si>
  <si>
    <t>stock_603639.png</t>
  </si>
  <si>
    <t>stock_603638.png</t>
  </si>
  <si>
    <t>stock_603637.png</t>
  </si>
  <si>
    <t>stock_603636.png</t>
  </si>
  <si>
    <t>stock_603633.png</t>
  </si>
  <si>
    <t>stock_603630.png</t>
  </si>
  <si>
    <t>stock_603628.png</t>
  </si>
  <si>
    <t>stock_603626.png</t>
  </si>
  <si>
    <t>stock_603618.png</t>
  </si>
  <si>
    <t>stock_603615.png</t>
  </si>
  <si>
    <t>stock_603611.png</t>
  </si>
  <si>
    <t>stock_603609.png</t>
  </si>
  <si>
    <t>stock_603608.png</t>
  </si>
  <si>
    <t>stock_603606.png</t>
  </si>
  <si>
    <t>stock_603603.png</t>
  </si>
  <si>
    <t>stock_603601.png</t>
  </si>
  <si>
    <t>stock_603600.png</t>
  </si>
  <si>
    <t>stock_603599.png</t>
  </si>
  <si>
    <t>stock_603598.png</t>
  </si>
  <si>
    <t>stock_603589.png</t>
  </si>
  <si>
    <t>stock_603588.png</t>
  </si>
  <si>
    <t>stock_603586.png</t>
  </si>
  <si>
    <t>stock_603585.png</t>
  </si>
  <si>
    <t>stock_603579.png</t>
  </si>
  <si>
    <t>stock_603578.png</t>
  </si>
  <si>
    <t>stock_603577.png</t>
  </si>
  <si>
    <t>stock_603569.png</t>
  </si>
  <si>
    <t>stock_603568.png</t>
  </si>
  <si>
    <t>stock_603567.png</t>
  </si>
  <si>
    <t>stock_603566.png</t>
  </si>
  <si>
    <t>stock_603559.png</t>
  </si>
  <si>
    <t>stock_603558.png</t>
  </si>
  <si>
    <t>stock_603556.png</t>
  </si>
  <si>
    <t>stock_603555.png</t>
  </si>
  <si>
    <t>stock_603538.png</t>
  </si>
  <si>
    <t>stock_603528.png</t>
  </si>
  <si>
    <t>stock_603520.png</t>
  </si>
  <si>
    <t>stock_603519.png</t>
  </si>
  <si>
    <t>stock_603518.png</t>
  </si>
  <si>
    <t>stock_603517.png</t>
  </si>
  <si>
    <t>stock_603515.png</t>
  </si>
  <si>
    <t>stock_603508.png</t>
  </si>
  <si>
    <t>stock_603505.png</t>
  </si>
  <si>
    <t>stock_603501.png</t>
  </si>
  <si>
    <t>stock_603488.png</t>
  </si>
  <si>
    <t>stock_603456.png</t>
  </si>
  <si>
    <t>stock_603444.png</t>
  </si>
  <si>
    <t>stock_603429.png</t>
  </si>
  <si>
    <t>stock_603421.png</t>
  </si>
  <si>
    <t>stock_603416.png</t>
  </si>
  <si>
    <t>stock_603399.png</t>
  </si>
  <si>
    <t>stock_603398.png</t>
  </si>
  <si>
    <t>stock_603393.png</t>
  </si>
  <si>
    <t>stock_603389.png</t>
  </si>
  <si>
    <t>stock_603388.png</t>
  </si>
  <si>
    <t>stock_603385.png</t>
  </si>
  <si>
    <t>stock_603383.png</t>
  </si>
  <si>
    <t>stock_603377.png</t>
  </si>
  <si>
    <t>stock_603369.png</t>
  </si>
  <si>
    <t>stock_603368.png</t>
  </si>
  <si>
    <t>stock_603366.png</t>
  </si>
  <si>
    <t>stock_603360.png</t>
  </si>
  <si>
    <t>stock_603358.png</t>
  </si>
  <si>
    <t>stock_603355.png</t>
  </si>
  <si>
    <t>stock_603345.png</t>
  </si>
  <si>
    <t>stock_603339.png</t>
  </si>
  <si>
    <t>stock_603338.png</t>
  </si>
  <si>
    <t>stock_603337.png</t>
  </si>
  <si>
    <t>stock_603336.png</t>
  </si>
  <si>
    <t>stock_603333.png</t>
  </si>
  <si>
    <t>stock_603330.png</t>
  </si>
  <si>
    <t>stock_603328.png</t>
  </si>
  <si>
    <t>stock_603323.png</t>
  </si>
  <si>
    <t>stock_603322.png</t>
  </si>
  <si>
    <t>stock_603320.png</t>
  </si>
  <si>
    <t>stock_603319.png</t>
  </si>
  <si>
    <t>stock_603318.png</t>
  </si>
  <si>
    <t>stock_603316.png</t>
  </si>
  <si>
    <t>stock_603315.png</t>
  </si>
  <si>
    <t>stock_603313.png</t>
  </si>
  <si>
    <t>stock_603311.png</t>
  </si>
  <si>
    <t>stock_603309.png</t>
  </si>
  <si>
    <t>stock_603308.png</t>
  </si>
  <si>
    <t>stock_603306.png</t>
  </si>
  <si>
    <t>stock_603303.png</t>
  </si>
  <si>
    <t>stock_603300.png</t>
  </si>
  <si>
    <t>stock_603299.png</t>
  </si>
  <si>
    <t>stock_603298.png</t>
  </si>
  <si>
    <t>stock_603288.png</t>
  </si>
  <si>
    <t>stock_603269.png</t>
  </si>
  <si>
    <t>stock_603268.png</t>
  </si>
  <si>
    <t>stock_603266.png</t>
  </si>
  <si>
    <t>stock_603258.png</t>
  </si>
  <si>
    <t>stock_603239.png</t>
  </si>
  <si>
    <t>stock_603238.png</t>
  </si>
  <si>
    <t>stock_603232.png</t>
  </si>
  <si>
    <t>stock_603229.png</t>
  </si>
  <si>
    <t>stock_603228.png</t>
  </si>
  <si>
    <t>stock_603227.png</t>
  </si>
  <si>
    <t>stock_603225.png</t>
  </si>
  <si>
    <t>stock_603223.png</t>
  </si>
  <si>
    <t>stock_603222.png</t>
  </si>
  <si>
    <t>stock_603218.png</t>
  </si>
  <si>
    <t>stock_603208.png</t>
  </si>
  <si>
    <t>stock_603203.png</t>
  </si>
  <si>
    <t>stock_603199.png</t>
  </si>
  <si>
    <t>stock_603198.png</t>
  </si>
  <si>
    <t>stock_603197.png</t>
  </si>
  <si>
    <t>stock_603196.png</t>
  </si>
  <si>
    <t>stock_603189.png</t>
  </si>
  <si>
    <t>stock_603188.png</t>
  </si>
  <si>
    <t>stock_603186.png</t>
  </si>
  <si>
    <t>stock_603180.png</t>
  </si>
  <si>
    <t>stock_603179.png</t>
  </si>
  <si>
    <t>stock_603178.png</t>
  </si>
  <si>
    <t>stock_603177.png</t>
  </si>
  <si>
    <t>stock_603169.png</t>
  </si>
  <si>
    <t>stock_603168.png</t>
  </si>
  <si>
    <t>stock_603167.png</t>
  </si>
  <si>
    <t>stock_603166.png</t>
  </si>
  <si>
    <t>stock_603165.png</t>
  </si>
  <si>
    <t>stock_603160.png</t>
  </si>
  <si>
    <t>stock_603159.png</t>
  </si>
  <si>
    <t>stock_603158.png</t>
  </si>
  <si>
    <t>stock_603139.png</t>
  </si>
  <si>
    <t>stock_603138.png</t>
  </si>
  <si>
    <t>stock_603133.png</t>
  </si>
  <si>
    <t>stock_603131.png</t>
  </si>
  <si>
    <t>stock_603128.png</t>
  </si>
  <si>
    <t>stock_603126.png</t>
  </si>
  <si>
    <t>stock_603123.png</t>
  </si>
  <si>
    <t>stock_603118.png</t>
  </si>
  <si>
    <t>stock_603117.png</t>
  </si>
  <si>
    <t>stock_603116.png</t>
  </si>
  <si>
    <t>stock_603113.png</t>
  </si>
  <si>
    <t>stock_603111.png</t>
  </si>
  <si>
    <t>stock_603108.png</t>
  </si>
  <si>
    <t>stock_603101.png</t>
  </si>
  <si>
    <t>stock_603100.png</t>
  </si>
  <si>
    <t>stock_603099.png</t>
  </si>
  <si>
    <t>stock_603098.png</t>
  </si>
  <si>
    <t>stock_600000.png</t>
  </si>
  <si>
    <t>stock_600001.png</t>
  </si>
  <si>
    <t>stock_600002.png</t>
  </si>
  <si>
    <t>stock_600003.png</t>
  </si>
  <si>
    <t>stock_600004.png</t>
  </si>
  <si>
    <t>stock_600005.png</t>
  </si>
  <si>
    <t>stock_600006.png</t>
  </si>
  <si>
    <t>stock_600007.png</t>
  </si>
  <si>
    <t>stock_600009.png</t>
  </si>
  <si>
    <t>stock_600010.png</t>
  </si>
  <si>
    <t>stock_600011.png</t>
  </si>
  <si>
    <t>stock_600012.png</t>
  </si>
  <si>
    <t>stock_600015.png</t>
  </si>
  <si>
    <t>stock_600016.png</t>
  </si>
  <si>
    <t>stock_600017.png</t>
  </si>
  <si>
    <t>stock_600018.png</t>
  </si>
  <si>
    <t>stock_600019.png</t>
  </si>
  <si>
    <t>stock_600020.png</t>
  </si>
  <si>
    <t>stock_600021.png</t>
  </si>
  <si>
    <t>stock_600022.png</t>
  </si>
  <si>
    <t>stock_600023.png</t>
  </si>
  <si>
    <t>stock_600026.png</t>
  </si>
  <si>
    <t>stock_600027.png</t>
  </si>
  <si>
    <t>stock_600028.png</t>
  </si>
  <si>
    <t>stock_600029.png</t>
  </si>
  <si>
    <t>stock_600030.png</t>
  </si>
  <si>
    <t>stock_600031.png</t>
  </si>
  <si>
    <t>stock_600033.png</t>
  </si>
  <si>
    <t>stock_600035.png</t>
  </si>
  <si>
    <t>stock_600036.png</t>
  </si>
  <si>
    <t>stock_600037.png</t>
  </si>
  <si>
    <t>stock_600038.png</t>
  </si>
  <si>
    <t>stock_600039.png</t>
  </si>
  <si>
    <t>stock_600048.png</t>
  </si>
  <si>
    <t>stock_600050.png</t>
  </si>
  <si>
    <t>stock_600051.png</t>
  </si>
  <si>
    <t>stock_600052.png</t>
  </si>
  <si>
    <t>stock_600053.png</t>
  </si>
  <si>
    <t>stock_600054.png</t>
  </si>
  <si>
    <t>stock_600055.png</t>
  </si>
  <si>
    <t>stock_600056.png</t>
  </si>
  <si>
    <t>stock_600057.png</t>
  </si>
  <si>
    <t>stock_600058.png</t>
  </si>
  <si>
    <t>stock_600059.png</t>
  </si>
  <si>
    <t>stock_600060.png</t>
  </si>
  <si>
    <t>stock_600061.png</t>
  </si>
  <si>
    <t>stock_600062.png</t>
  </si>
  <si>
    <t>stock_600063.png</t>
  </si>
  <si>
    <t>stock_600064.png</t>
  </si>
  <si>
    <t>stock_600065.png</t>
  </si>
  <si>
    <t>stock_600066.png</t>
  </si>
  <si>
    <t>stock_600067.png</t>
  </si>
  <si>
    <t>stock_600068.png</t>
  </si>
  <si>
    <t>stock_600069.png</t>
  </si>
  <si>
    <t>stock_600070.png</t>
  </si>
  <si>
    <t>stock_600071.png</t>
  </si>
  <si>
    <t>stock_600072.png</t>
  </si>
  <si>
    <t>stock_600073.png</t>
  </si>
  <si>
    <t>stock_600074.png</t>
  </si>
  <si>
    <t>stock_600075.png</t>
  </si>
  <si>
    <t>stock_600076.png</t>
  </si>
  <si>
    <t>stock_600077.png</t>
  </si>
  <si>
    <t>stock_600078.png</t>
  </si>
  <si>
    <t>stock_600079.png</t>
  </si>
  <si>
    <t>stock_600080.png</t>
  </si>
  <si>
    <t>stock_600081.png</t>
  </si>
  <si>
    <t>stock_600082.png</t>
  </si>
  <si>
    <t>stock_600083.png</t>
  </si>
  <si>
    <t>stock_600084.png</t>
  </si>
  <si>
    <t>stock_600085.png</t>
  </si>
  <si>
    <t>stock_600086.png</t>
  </si>
  <si>
    <t>stock_600087.png</t>
  </si>
  <si>
    <t>stock_600088.png</t>
  </si>
  <si>
    <t>stock_600089.png</t>
  </si>
  <si>
    <t>stock_600090.png</t>
  </si>
  <si>
    <t>stock_600091.png</t>
  </si>
  <si>
    <t>stock_600092.png</t>
  </si>
  <si>
    <t>stock_600093.png</t>
  </si>
  <si>
    <t>stock_600094.png</t>
  </si>
  <si>
    <t>stock_600095.png</t>
  </si>
  <si>
    <t>stock_600096.png</t>
  </si>
  <si>
    <t>stock_600097.png</t>
  </si>
  <si>
    <t>stock_600098.png</t>
  </si>
  <si>
    <t>stock_600099.png</t>
  </si>
  <si>
    <t>stock_600100.png</t>
  </si>
  <si>
    <t>stock_600101.png</t>
  </si>
  <si>
    <t>stock_600102.png</t>
  </si>
  <si>
    <t>stock_600103.png</t>
  </si>
  <si>
    <t>stock_600104.png</t>
  </si>
  <si>
    <t>stock_600105.png</t>
  </si>
  <si>
    <t>stock_600106.png</t>
  </si>
  <si>
    <t>stock_600107.png</t>
  </si>
  <si>
    <t>stock_600108.png</t>
  </si>
  <si>
    <t>stock_600109.png</t>
  </si>
  <si>
    <t>stock_600110.png</t>
  </si>
  <si>
    <t>stock_600111.png</t>
  </si>
  <si>
    <t>stock_600112.png</t>
  </si>
  <si>
    <t>stock_600113.png</t>
  </si>
  <si>
    <t>stock_600114.png</t>
  </si>
  <si>
    <t>stock_600115.png</t>
  </si>
  <si>
    <t>stock_600116.png</t>
  </si>
  <si>
    <t>stock_600117.png</t>
  </si>
  <si>
    <t>stock_600118.png</t>
  </si>
  <si>
    <t>stock_600119.png</t>
  </si>
  <si>
    <t>stock_600120.png</t>
  </si>
  <si>
    <t>stock_600121.png</t>
  </si>
  <si>
    <t>stock_600122.png</t>
  </si>
  <si>
    <t>stock_600123.png</t>
  </si>
  <si>
    <t>stock_600125.png</t>
  </si>
  <si>
    <t>stock_600126.png</t>
  </si>
  <si>
    <t>stock_600127.png</t>
  </si>
  <si>
    <t>stock_600128.png</t>
  </si>
  <si>
    <t>stock_600129.png</t>
  </si>
  <si>
    <t>stock_600130.png</t>
  </si>
  <si>
    <t>stock_600131.png</t>
  </si>
  <si>
    <t>stock_600132.png</t>
  </si>
  <si>
    <t>stock_600133.png</t>
  </si>
  <si>
    <t>stock_600136.png</t>
  </si>
  <si>
    <t>stock_600137.png</t>
  </si>
  <si>
    <t>stock_600138.png</t>
  </si>
  <si>
    <t>stock_600139.png</t>
  </si>
  <si>
    <t>stock_600141.png</t>
  </si>
  <si>
    <t>stock_600143.png</t>
  </si>
  <si>
    <t>stock_600145.png</t>
  </si>
  <si>
    <t>stock_600146.png</t>
  </si>
  <si>
    <t>stock_600148.png</t>
  </si>
  <si>
    <t>stock_600150.png</t>
  </si>
  <si>
    <t>stock_600151.png</t>
  </si>
  <si>
    <t>stock_600152.png</t>
  </si>
  <si>
    <t>stock_600153.png</t>
  </si>
  <si>
    <t>stock_600155.png</t>
  </si>
  <si>
    <t>stock_600156.png</t>
  </si>
  <si>
    <t>stock_600157.png</t>
  </si>
  <si>
    <t>stock_600158.png</t>
  </si>
  <si>
    <t>stock_600159.png</t>
  </si>
  <si>
    <t>stock_600160.png</t>
  </si>
  <si>
    <t>stock_600161.png</t>
  </si>
  <si>
    <t>stock_600162.png</t>
  </si>
  <si>
    <t>stock_600163.png</t>
  </si>
  <si>
    <t>stock_600165.png</t>
  </si>
  <si>
    <t>stock_600166.png</t>
  </si>
  <si>
    <t>stock_600167.png</t>
  </si>
  <si>
    <t>stock_600168.png</t>
  </si>
  <si>
    <t>stock_600169.png</t>
  </si>
  <si>
    <t>stock_600170.png</t>
  </si>
  <si>
    <t>stock_600171.png</t>
  </si>
  <si>
    <t>stock_600172.png</t>
  </si>
  <si>
    <t>stock_600173.png</t>
  </si>
  <si>
    <t>stock_600175.png</t>
  </si>
  <si>
    <t>stock_600176.png</t>
  </si>
  <si>
    <t>stock_600177.png</t>
  </si>
  <si>
    <t>stock_600178.png</t>
  </si>
  <si>
    <t>stock_600179.png</t>
  </si>
  <si>
    <t>stock_600180.png</t>
  </si>
  <si>
    <t>stock_600181.png</t>
  </si>
  <si>
    <t>stock_600182.png</t>
  </si>
  <si>
    <t>stock_600183.png</t>
  </si>
  <si>
    <t>stock_600184.png</t>
  </si>
  <si>
    <t>stock_600185.png</t>
  </si>
  <si>
    <t>stock_600186.png</t>
  </si>
  <si>
    <t>stock_600187.png</t>
  </si>
  <si>
    <t>stock_600188.png</t>
  </si>
  <si>
    <t>stock_600189.png</t>
  </si>
  <si>
    <t>stock_600190.png</t>
  </si>
  <si>
    <t>stock_600191.png</t>
  </si>
  <si>
    <t>stock_600192.png</t>
  </si>
  <si>
    <t>stock_600193.png</t>
  </si>
  <si>
    <t>stock_600195.png</t>
  </si>
  <si>
    <t>stock_600196.png</t>
  </si>
  <si>
    <t>stock_600197.png</t>
  </si>
  <si>
    <t>stock_600198.png</t>
  </si>
  <si>
    <t>stock_600199.png</t>
  </si>
  <si>
    <t>stock_600200.png</t>
  </si>
  <si>
    <t>stock_600201.png</t>
  </si>
  <si>
    <t>stock_600202.png</t>
  </si>
  <si>
    <t>stock_600203.png</t>
  </si>
  <si>
    <t>stock_600205.png</t>
  </si>
  <si>
    <t>stock_600206.png</t>
  </si>
  <si>
    <t>stock_600207.png</t>
  </si>
  <si>
    <t>stock_600208.png</t>
  </si>
  <si>
    <t>stock_600209.png</t>
  </si>
  <si>
    <t>stock_600210.png</t>
  </si>
  <si>
    <t>stock_600211.png</t>
  </si>
  <si>
    <t>stock_600212.png</t>
  </si>
  <si>
    <t>stock_600213.png</t>
  </si>
  <si>
    <t>stock_600215.png</t>
  </si>
  <si>
    <t>stock_600216.png</t>
  </si>
  <si>
    <t>stock_600217.png</t>
  </si>
  <si>
    <t>stock_600218.png</t>
  </si>
  <si>
    <t>stock_600219.png</t>
  </si>
  <si>
    <t>stock_600220.png</t>
  </si>
  <si>
    <t>stock_600221.png</t>
  </si>
  <si>
    <t>stock_600222.png</t>
  </si>
  <si>
    <t>stock_600223.png</t>
  </si>
  <si>
    <t>stock_600225.png</t>
  </si>
  <si>
    <t>stock_600226.png</t>
  </si>
  <si>
    <t>stock_600227.png</t>
  </si>
  <si>
    <t>stock_600228.png</t>
  </si>
  <si>
    <t>stock_600229.png</t>
  </si>
  <si>
    <t>stock_600230.png</t>
  </si>
  <si>
    <t>stock_600231.png</t>
  </si>
  <si>
    <t>stock_600232.png</t>
  </si>
  <si>
    <t>stock_600233.png</t>
  </si>
  <si>
    <t>stock_600234.png</t>
  </si>
  <si>
    <t>stock_600235.png</t>
  </si>
  <si>
    <t>stock_600236.png</t>
  </si>
  <si>
    <t>stock_600237.png</t>
  </si>
  <si>
    <t>stock_600238.png</t>
  </si>
  <si>
    <t>stock_600239.png</t>
  </si>
  <si>
    <t>stock_600240.png</t>
  </si>
  <si>
    <t>stock_600241.png</t>
  </si>
  <si>
    <t>stock_600242.png</t>
  </si>
  <si>
    <t>stock_600243.png</t>
  </si>
  <si>
    <t>stock_600246.png</t>
  </si>
  <si>
    <t>stock_600247.png</t>
  </si>
  <si>
    <t>stock_600248.png</t>
  </si>
  <si>
    <t>stock_600249.png</t>
  </si>
  <si>
    <t>stock_600250.png</t>
  </si>
  <si>
    <t>stock_600251.png</t>
  </si>
  <si>
    <t>stock_600252.png</t>
  </si>
  <si>
    <t>stock_600253.png</t>
  </si>
  <si>
    <t>stock_600255.png</t>
  </si>
  <si>
    <t>stock_600256.png</t>
  </si>
  <si>
    <t>stock_600257.png</t>
  </si>
  <si>
    <t>stock_600258.png</t>
  </si>
  <si>
    <t>stock_600259.png</t>
  </si>
  <si>
    <t>stock_600260.png</t>
  </si>
  <si>
    <t>stock_600261.png</t>
  </si>
  <si>
    <t>stock_600262.png</t>
  </si>
  <si>
    <t>stock_600263.png</t>
  </si>
  <si>
    <t>stock_600265.png</t>
  </si>
  <si>
    <t>stock_600267.png</t>
  </si>
  <si>
    <t>stock_600268.png</t>
  </si>
  <si>
    <t>stock_600269.png</t>
  </si>
  <si>
    <t>stock_600270.png</t>
  </si>
  <si>
    <t>stock_600271.png</t>
  </si>
  <si>
    <t>stock_600272.png</t>
  </si>
  <si>
    <t>stock_600273.png</t>
  </si>
  <si>
    <t>stock_600275.png</t>
  </si>
  <si>
    <t>stock_600276.png</t>
  </si>
  <si>
    <t>stock_600277.png</t>
  </si>
  <si>
    <t>stock_600278.png</t>
  </si>
  <si>
    <t>stock_600279.png</t>
  </si>
  <si>
    <t>stock_600280.png</t>
  </si>
  <si>
    <t>stock_600281.png</t>
  </si>
  <si>
    <t>stock_600282.png</t>
  </si>
  <si>
    <t>stock_600283.png</t>
  </si>
  <si>
    <t>stock_600284.png</t>
  </si>
  <si>
    <t>stock_600285.png</t>
  </si>
  <si>
    <t>stock_600286.png</t>
  </si>
  <si>
    <t>stock_600287.png</t>
  </si>
  <si>
    <t>stock_600288.png</t>
  </si>
  <si>
    <t>stock_600289.png</t>
  </si>
  <si>
    <t>stock_600290.png</t>
  </si>
  <si>
    <t>stock_600291.png</t>
  </si>
  <si>
    <t>stock_600292.png</t>
  </si>
  <si>
    <t>stock_600293.png</t>
  </si>
  <si>
    <t>stock_600295.png</t>
  </si>
  <si>
    <t>stock_600296.png</t>
  </si>
  <si>
    <t>stock_600297.png</t>
  </si>
  <si>
    <t>stock_600298.png</t>
  </si>
  <si>
    <t>stock_600299.png</t>
  </si>
  <si>
    <t>stock_600300.png</t>
  </si>
  <si>
    <t>stock_600301.png</t>
  </si>
  <si>
    <t>stock_600302.png</t>
  </si>
  <si>
    <t>stock_600303.png</t>
  </si>
  <si>
    <t>stock_600305.png</t>
  </si>
  <si>
    <t>stock_600306.png</t>
  </si>
  <si>
    <t>stock_600307.png</t>
  </si>
  <si>
    <t>stock_600308.png</t>
  </si>
  <si>
    <t>stock_600309.png</t>
  </si>
  <si>
    <t>stock_600310.png</t>
  </si>
  <si>
    <t>stock_600311.png</t>
  </si>
  <si>
    <t>stock_600312.png</t>
  </si>
  <si>
    <t>stock_600313.png</t>
  </si>
  <si>
    <t>stock_600315.png</t>
  </si>
  <si>
    <t>stock_600316.png</t>
  </si>
  <si>
    <t>stock_600317.png</t>
  </si>
  <si>
    <t>stock_600318.png</t>
  </si>
  <si>
    <t>stock_600319.png</t>
  </si>
  <si>
    <t>stock_600320.png</t>
  </si>
  <si>
    <t>stock_600321.png</t>
  </si>
  <si>
    <t>stock_600322.png</t>
  </si>
  <si>
    <t>stock_600323.png</t>
  </si>
  <si>
    <t>stock_600325.png</t>
  </si>
  <si>
    <t>stock_600326.png</t>
  </si>
  <si>
    <t>stock_600327.png</t>
  </si>
  <si>
    <t>stock_600328.png</t>
  </si>
  <si>
    <t>stock_600329.png</t>
  </si>
  <si>
    <t>stock_600330.png</t>
  </si>
  <si>
    <t>stock_600331.png</t>
  </si>
  <si>
    <t>stock_600332.png</t>
  </si>
  <si>
    <t>stock_600333.png</t>
  </si>
  <si>
    <t>stock_600335.png</t>
  </si>
  <si>
    <t>stock_600336.png</t>
  </si>
  <si>
    <t>stock_600337.png</t>
  </si>
  <si>
    <t>stock_600338.png</t>
  </si>
  <si>
    <t>stock_600339.png</t>
  </si>
  <si>
    <t>stock_600343.png</t>
  </si>
  <si>
    <t>stock_600345.png</t>
  </si>
  <si>
    <t>stock_600346.png</t>
  </si>
  <si>
    <t>stock_600348.png</t>
  </si>
  <si>
    <t>stock_600349.png</t>
  </si>
  <si>
    <t>stock_600350.png</t>
  </si>
  <si>
    <t>stock_600351.png</t>
  </si>
  <si>
    <t>stock_600352.png</t>
  </si>
  <si>
    <t>stock_600353.png</t>
  </si>
  <si>
    <t>stock_600354.png</t>
  </si>
  <si>
    <t>stock_600355.png</t>
  </si>
  <si>
    <t>stock_600356.png</t>
  </si>
  <si>
    <t>stock_600357.png</t>
  </si>
  <si>
    <t>stock_600358.png</t>
  </si>
  <si>
    <t>stock_600359.png</t>
  </si>
  <si>
    <t>stock_600360.png</t>
  </si>
  <si>
    <t>stock_600361.png</t>
  </si>
  <si>
    <t>stock_600362.png</t>
  </si>
  <si>
    <t>stock_600363.png</t>
  </si>
  <si>
    <t>stock_600365.png</t>
  </si>
  <si>
    <t>stock_600366.png</t>
  </si>
  <si>
    <t>stock_600367.png</t>
  </si>
  <si>
    <t>stock_600368.png</t>
  </si>
  <si>
    <t>stock_600369.png</t>
  </si>
  <si>
    <t>stock_600370.png</t>
  </si>
  <si>
    <t>stock_600371.png</t>
  </si>
  <si>
    <t>stock_600372.png</t>
  </si>
  <si>
    <t>stock_600373.png</t>
  </si>
  <si>
    <t>stock_600375.png</t>
  </si>
  <si>
    <t>stock_600376.png</t>
  </si>
  <si>
    <t>stock_600377.png</t>
  </si>
  <si>
    <t>stock_600378.png</t>
  </si>
  <si>
    <t>stock_600379.png</t>
  </si>
  <si>
    <t>stock_600380.png</t>
  </si>
  <si>
    <t>stock_600381.png</t>
  </si>
  <si>
    <t>stock_600382.png</t>
  </si>
  <si>
    <t>stock_600383.png</t>
  </si>
  <si>
    <t>stock_600385.png</t>
  </si>
  <si>
    <t>stock_600386.png</t>
  </si>
  <si>
    <t>stock_600387.png</t>
  </si>
  <si>
    <t>stock_600388.png</t>
  </si>
  <si>
    <t>stock_600389.png</t>
  </si>
  <si>
    <t>stock_600390.png</t>
  </si>
  <si>
    <t>stock_600391.png</t>
  </si>
  <si>
    <t>stock_600392.png</t>
  </si>
  <si>
    <t>stock_600393.png</t>
  </si>
  <si>
    <t>stock_600395.png</t>
  </si>
  <si>
    <t>stock_600396.png</t>
  </si>
  <si>
    <t>stock_600397.png</t>
  </si>
  <si>
    <t>stock_600398.png</t>
  </si>
  <si>
    <t>stock_600399.png</t>
  </si>
  <si>
    <t>stock_600400.png</t>
  </si>
  <si>
    <t>stock_600401.png</t>
  </si>
  <si>
    <t>stock_600403.png</t>
  </si>
  <si>
    <t>stock_600405.png</t>
  </si>
  <si>
    <t>stock_600406.png</t>
  </si>
  <si>
    <t>stock_600408.png</t>
  </si>
  <si>
    <t>stock_600409.png</t>
  </si>
  <si>
    <t>stock_600410.png</t>
  </si>
  <si>
    <t>stock_600415.png</t>
  </si>
  <si>
    <t>stock_600416.png</t>
  </si>
  <si>
    <t>stock_600418.png</t>
  </si>
  <si>
    <t>stock_600419.png</t>
  </si>
  <si>
    <t>stock_600420.png</t>
  </si>
  <si>
    <t>stock_600421.png</t>
  </si>
  <si>
    <t>stock_600422.png</t>
  </si>
  <si>
    <t>stock_600423.png</t>
  </si>
  <si>
    <t>stock_600425.png</t>
  </si>
  <si>
    <t>stock_600426.png</t>
  </si>
  <si>
    <t>stock_600428.png</t>
  </si>
  <si>
    <t>stock_600429.png</t>
  </si>
  <si>
    <t>stock_600432.png</t>
  </si>
  <si>
    <t>stock_600433.png</t>
  </si>
  <si>
    <t>stock_600435.png</t>
  </si>
  <si>
    <t>stock_600436.png</t>
  </si>
  <si>
    <t>stock_600438.png</t>
  </si>
  <si>
    <t>stock_600439.png</t>
  </si>
  <si>
    <t>stock_600444.png</t>
  </si>
  <si>
    <t>stock_600446.png</t>
  </si>
  <si>
    <t>stock_600448.png</t>
  </si>
  <si>
    <t>stock_600449.png</t>
  </si>
  <si>
    <t>stock_600452.png</t>
  </si>
  <si>
    <t>stock_600455.png</t>
  </si>
  <si>
    <t>stock_600456.png</t>
  </si>
  <si>
    <t>stock_600458.png</t>
  </si>
  <si>
    <t>stock_600459.png</t>
  </si>
  <si>
    <t>stock_600460.png</t>
  </si>
  <si>
    <t>stock_600461.png</t>
  </si>
  <si>
    <t>stock_600462.png</t>
  </si>
  <si>
    <t>stock_600463.png</t>
  </si>
  <si>
    <t>stock_600466.png</t>
  </si>
  <si>
    <t>stock_600467.png</t>
  </si>
  <si>
    <t>stock_600468.png</t>
  </si>
  <si>
    <t>stock_600469.png</t>
  </si>
  <si>
    <t>stock_600470.png</t>
  </si>
  <si>
    <t>stock_600472.png</t>
  </si>
  <si>
    <t>stock_600475.png</t>
  </si>
  <si>
    <t>stock_600476.png</t>
  </si>
  <si>
    <t>stock_600477.png</t>
  </si>
  <si>
    <t>stock_600478.png</t>
  </si>
  <si>
    <t>stock_600479.png</t>
  </si>
  <si>
    <t>stock_600481.png</t>
  </si>
  <si>
    <t>stock_600483.png</t>
  </si>
  <si>
    <t>stock_600485.png</t>
  </si>
  <si>
    <t>stock_600486.png</t>
  </si>
  <si>
    <t>stock_600487.png</t>
  </si>
  <si>
    <t>stock_600488.png</t>
  </si>
  <si>
    <t>stock_600489.png</t>
  </si>
  <si>
    <t>stock_600490.png</t>
  </si>
  <si>
    <t>stock_600491.png</t>
  </si>
  <si>
    <t>stock_600493.png</t>
  </si>
  <si>
    <t>stock_600495.png</t>
  </si>
  <si>
    <t>stock_600496.png</t>
  </si>
  <si>
    <t>stock_600497.png</t>
  </si>
  <si>
    <t>stock_600498.png</t>
  </si>
  <si>
    <t>stock_600499.png</t>
  </si>
  <si>
    <t>stock_600500.png</t>
  </si>
  <si>
    <t>stock_600501.png</t>
  </si>
  <si>
    <t>stock_600502.png</t>
  </si>
  <si>
    <t>stock_600503.png</t>
  </si>
  <si>
    <t>stock_600505.png</t>
  </si>
  <si>
    <t>stock_600506.png</t>
  </si>
  <si>
    <t>stock_600507.png</t>
  </si>
  <si>
    <t>stock_600508.png</t>
  </si>
  <si>
    <t>stock_600509.png</t>
  </si>
  <si>
    <t>stock_600510.png</t>
  </si>
  <si>
    <t>stock_600511.png</t>
  </si>
  <si>
    <t>stock_600512.png</t>
  </si>
  <si>
    <t>stock_600513.png</t>
  </si>
  <si>
    <t>stock_600515.png</t>
  </si>
  <si>
    <t>stock_600516.png</t>
  </si>
  <si>
    <t>stock_600517.png</t>
  </si>
  <si>
    <t>stock_600518.png</t>
  </si>
  <si>
    <t>stock_600519.png</t>
  </si>
  <si>
    <t>stock_600520.png</t>
  </si>
  <si>
    <t>stock_600521.png</t>
  </si>
  <si>
    <t>stock_600522.png</t>
  </si>
  <si>
    <t>stock_600523.png</t>
  </si>
  <si>
    <t>stock_600525.png</t>
  </si>
  <si>
    <t>stock_600526.png</t>
  </si>
  <si>
    <t>stock_600527.png</t>
  </si>
  <si>
    <t>stock_600528.png</t>
  </si>
  <si>
    <t>stock_600529.png</t>
  </si>
  <si>
    <t>stock_600530.png</t>
  </si>
  <si>
    <t>stock_600531.png</t>
  </si>
  <si>
    <t>stock_600532.png</t>
  </si>
  <si>
    <t>stock_600533.png</t>
  </si>
  <si>
    <t>stock_600535.png</t>
  </si>
  <si>
    <t>stock_600536.png</t>
  </si>
  <si>
    <t>stock_600537.png</t>
  </si>
  <si>
    <t>stock_600538.png</t>
  </si>
  <si>
    <t>stock_600539.png</t>
  </si>
  <si>
    <t>stock_600540.png</t>
  </si>
  <si>
    <t>stock_600543.png</t>
  </si>
  <si>
    <t>stock_600545.png</t>
  </si>
  <si>
    <t>stock_600546.png</t>
  </si>
  <si>
    <t>stock_600547.png</t>
  </si>
  <si>
    <t>stock_600548.png</t>
  </si>
  <si>
    <t>stock_600549.png</t>
  </si>
  <si>
    <t>stock_600551.png</t>
  </si>
  <si>
    <t>stock_600552.png</t>
  </si>
  <si>
    <t>stock_600553.png</t>
  </si>
  <si>
    <t>stock_600555.png</t>
  </si>
  <si>
    <t>stock_600556.png</t>
  </si>
  <si>
    <t>stock_600557.png</t>
  </si>
  <si>
    <t>stock_600558.png</t>
  </si>
  <si>
    <t>stock_600559.png</t>
  </si>
  <si>
    <t>stock_600560.png</t>
  </si>
  <si>
    <t>stock_600561.png</t>
  </si>
  <si>
    <t>stock_600562.png</t>
  </si>
  <si>
    <t>stock_600563.png</t>
  </si>
  <si>
    <t>stock_600565.png</t>
  </si>
  <si>
    <t>stock_600566.png</t>
  </si>
  <si>
    <t>stock_600567.png</t>
  </si>
  <si>
    <t>stock_600568.png</t>
  </si>
  <si>
    <t>stock_600569.png</t>
  </si>
  <si>
    <t>stock_600570.png</t>
  </si>
  <si>
    <t>stock_600571.png</t>
  </si>
  <si>
    <t>stock_600572.png</t>
  </si>
  <si>
    <t>stock_600573.png</t>
  </si>
  <si>
    <t>stock_600575.png</t>
  </si>
  <si>
    <t>stock_600576.png</t>
  </si>
  <si>
    <t>stock_600577.png</t>
  </si>
  <si>
    <t>stock_600578.png</t>
  </si>
  <si>
    <t>stock_600579.png</t>
  </si>
  <si>
    <t>stock_600580.png</t>
  </si>
  <si>
    <t>stock_600581.png</t>
  </si>
  <si>
    <t>stock_600582.png</t>
  </si>
  <si>
    <t>stock_600583.png</t>
  </si>
  <si>
    <t>stock_600584.png</t>
  </si>
  <si>
    <t>stock_600585.png</t>
  </si>
  <si>
    <t>stock_600586.png</t>
  </si>
  <si>
    <t>stock_600587.png</t>
  </si>
  <si>
    <t>stock_600588.png</t>
  </si>
  <si>
    <t>stock_600589.png</t>
  </si>
  <si>
    <t>stock_600590.png</t>
  </si>
  <si>
    <t>stock_600591.png</t>
  </si>
  <si>
    <t>stock_600592.png</t>
  </si>
  <si>
    <t>stock_600593.png</t>
  </si>
  <si>
    <t>stock_600594.png</t>
  </si>
  <si>
    <t>stock_600595.png</t>
  </si>
  <si>
    <t>stock_600596.png</t>
  </si>
  <si>
    <t>stock_600597.png</t>
  </si>
  <si>
    <t>stock_600598.png</t>
  </si>
  <si>
    <t>stock_600599.png</t>
  </si>
  <si>
    <t>stock_600600.png</t>
  </si>
  <si>
    <t>stock_600601.png</t>
  </si>
  <si>
    <t>stock_600602.png</t>
  </si>
  <si>
    <t>stock_600603.png</t>
  </si>
  <si>
    <t>stock_600604.png</t>
  </si>
  <si>
    <t>stock_600605.png</t>
  </si>
  <si>
    <t>stock_600606.png</t>
  </si>
  <si>
    <t>stock_600607.png</t>
  </si>
  <si>
    <t>stock_600608.png</t>
  </si>
  <si>
    <t>stock_600609.png</t>
  </si>
  <si>
    <t>stock_600610.png</t>
  </si>
  <si>
    <t>stock_600611.png</t>
  </si>
  <si>
    <t>stock_600612.png</t>
  </si>
  <si>
    <t>stock_600613.png</t>
  </si>
  <si>
    <t>stock_600614.png</t>
  </si>
  <si>
    <t>stock_600615.png</t>
  </si>
  <si>
    <t>stock_600616.png</t>
  </si>
  <si>
    <t>stock_600617.png</t>
  </si>
  <si>
    <t>stock_600618.png</t>
  </si>
  <si>
    <t>stock_600619.png</t>
  </si>
  <si>
    <t>stock_600620.png</t>
  </si>
  <si>
    <t>stock_600621.png</t>
  </si>
  <si>
    <t>stock_600622.png</t>
  </si>
  <si>
    <t>stock_600623.png</t>
  </si>
  <si>
    <t>stock_600624.png</t>
  </si>
  <si>
    <t>stock_600625.png</t>
  </si>
  <si>
    <t>stock_600626.png</t>
  </si>
  <si>
    <t>stock_600627.png</t>
  </si>
  <si>
    <t>stock_600628.png</t>
  </si>
  <si>
    <t>stock_600629.png</t>
  </si>
  <si>
    <t>stock_600630.png</t>
  </si>
  <si>
    <t>stock_600631.png</t>
  </si>
  <si>
    <t>stock_600632.png</t>
  </si>
  <si>
    <t>stock_600633.png</t>
  </si>
  <si>
    <t>stock_600634.png</t>
  </si>
  <si>
    <t>stock_600635.png</t>
  </si>
  <si>
    <t>stock_600636.png</t>
  </si>
  <si>
    <t>stock_600637.png</t>
  </si>
  <si>
    <t>stock_600638.png</t>
  </si>
  <si>
    <t>stock_600639.png</t>
  </si>
  <si>
    <t>stock_600640.png</t>
  </si>
  <si>
    <t>stock_600641.png</t>
  </si>
  <si>
    <t>stock_600642.png</t>
  </si>
  <si>
    <t>stock_600643.png</t>
  </si>
  <si>
    <t>stock_600644.png</t>
  </si>
  <si>
    <t>stock_600645.png</t>
  </si>
  <si>
    <t>stock_600646.png</t>
  </si>
  <si>
    <t>stock_600647.png</t>
  </si>
  <si>
    <t>stock_600648.png</t>
  </si>
  <si>
    <t>stock_600649.png</t>
  </si>
  <si>
    <t>stock_600650.png</t>
  </si>
  <si>
    <t>stock_600651.png</t>
  </si>
  <si>
    <t>stock_600652.png</t>
  </si>
  <si>
    <t>stock_600653.png</t>
  </si>
  <si>
    <t>stock_600654.png</t>
  </si>
  <si>
    <t>stock_600655.png</t>
  </si>
  <si>
    <t>stock_600656.png</t>
  </si>
  <si>
    <t>stock_600657.png</t>
  </si>
  <si>
    <t>stock_600658.png</t>
  </si>
  <si>
    <t>stock_600659.png</t>
  </si>
  <si>
    <t>stock_600660.png</t>
  </si>
  <si>
    <t>stock_600661.png</t>
  </si>
  <si>
    <t>stock_600662.png</t>
  </si>
  <si>
    <t>stock_600663.png</t>
  </si>
  <si>
    <t>stock_600664.png</t>
  </si>
  <si>
    <t>stock_600665.png</t>
  </si>
  <si>
    <t>stock_600666.png</t>
  </si>
  <si>
    <t>stock_600667.png</t>
  </si>
  <si>
    <t>stock_600668.png</t>
  </si>
  <si>
    <t>stock_600669.png</t>
  </si>
  <si>
    <t>stock_600670.png</t>
  </si>
  <si>
    <t>stock_600671.png</t>
  </si>
  <si>
    <t>stock_600672.png</t>
  </si>
  <si>
    <t>stock_600673.png</t>
  </si>
  <si>
    <t>stock_600674.png</t>
  </si>
  <si>
    <t>stock_600675.png</t>
  </si>
  <si>
    <t>stock_600676.png</t>
  </si>
  <si>
    <t>stock_600677.png</t>
  </si>
  <si>
    <t>stock_600678.png</t>
  </si>
  <si>
    <t>stock_600679.png</t>
  </si>
  <si>
    <t>stock_600680.png</t>
  </si>
  <si>
    <t>stock_600681.png</t>
  </si>
  <si>
    <t>stock_600682.png</t>
  </si>
  <si>
    <t>stock_600683.png</t>
  </si>
  <si>
    <t>stock_600684.png</t>
  </si>
  <si>
    <t>stock_600685.png</t>
  </si>
  <si>
    <t>stock_600686.png</t>
  </si>
  <si>
    <t>stock_600687.png</t>
  </si>
  <si>
    <t>stock_600688.png</t>
  </si>
  <si>
    <t>stock_600689.png</t>
  </si>
  <si>
    <t>stock_600690.png</t>
  </si>
  <si>
    <t>stock_600691.png</t>
  </si>
  <si>
    <t>stock_600692.png</t>
  </si>
  <si>
    <t>stock_600693.png</t>
  </si>
  <si>
    <t>stock_600694.png</t>
  </si>
  <si>
    <t>stock_600695.png</t>
  </si>
  <si>
    <t>stock_600696.png</t>
  </si>
  <si>
    <t>stock_600697.png</t>
  </si>
  <si>
    <t>stock_600698.png</t>
  </si>
  <si>
    <t>stock_600699.png</t>
  </si>
  <si>
    <t>stock_600700.png</t>
  </si>
  <si>
    <t>stock_600701.png</t>
  </si>
  <si>
    <t>stock_600702.png</t>
  </si>
  <si>
    <t>stock_600703.png</t>
  </si>
  <si>
    <t>stock_600704.png</t>
  </si>
  <si>
    <t>stock_600705.png</t>
  </si>
  <si>
    <t>stock_600706.png</t>
  </si>
  <si>
    <t>stock_600707.png</t>
  </si>
  <si>
    <t>stock_600708.png</t>
  </si>
  <si>
    <t>stock_600709.png</t>
  </si>
  <si>
    <t>stock_600710.png</t>
  </si>
  <si>
    <t>stock_600711.png</t>
  </si>
  <si>
    <t>stock_600712.png</t>
  </si>
  <si>
    <t>stock_600713.png</t>
  </si>
  <si>
    <t>stock_600714.png</t>
  </si>
  <si>
    <t>stock_600715.png</t>
  </si>
  <si>
    <t>stock_600716.png</t>
  </si>
  <si>
    <t>stock_600718.png</t>
  </si>
  <si>
    <t>stock_600719.png</t>
  </si>
  <si>
    <t>stock_600720.png</t>
  </si>
  <si>
    <t>stock_600721.png</t>
  </si>
  <si>
    <t>stock_600723.png</t>
  </si>
  <si>
    <t>stock_600724.png</t>
  </si>
  <si>
    <t>stock_600725.png</t>
  </si>
  <si>
    <t>stock_600726.png</t>
  </si>
  <si>
    <t>stock_600727.png</t>
  </si>
  <si>
    <t>stock_600728.png</t>
  </si>
  <si>
    <t>stock_600729.png</t>
  </si>
  <si>
    <t>stock_600730.png</t>
  </si>
  <si>
    <t>stock_600731.png</t>
  </si>
  <si>
    <t>stock_600732.png</t>
  </si>
  <si>
    <t>stock_600733.png</t>
  </si>
  <si>
    <t>stock_600734.png</t>
  </si>
  <si>
    <t>stock_600735.png</t>
  </si>
  <si>
    <t>stock_600736.png</t>
  </si>
  <si>
    <t>stock_600737.png</t>
  </si>
  <si>
    <t>stock_600738.png</t>
  </si>
  <si>
    <t>stock_600739.png</t>
  </si>
  <si>
    <t>stock_600740.png</t>
  </si>
  <si>
    <t>stock_600741.png</t>
  </si>
  <si>
    <t>stock_600742.png</t>
  </si>
  <si>
    <t>stock_600743.png</t>
  </si>
  <si>
    <t>stock_600744.png</t>
  </si>
  <si>
    <t>stock_600745.png</t>
  </si>
  <si>
    <t>stock_600746.png</t>
  </si>
  <si>
    <t>stock_600747.png</t>
  </si>
  <si>
    <t>stock_600748.png</t>
  </si>
  <si>
    <t>stock_600749.png</t>
  </si>
  <si>
    <t>stock_600750.png</t>
  </si>
  <si>
    <t>stock_600751.png</t>
  </si>
  <si>
    <t>stock_600752.png</t>
  </si>
  <si>
    <t>stock_600753.png</t>
  </si>
  <si>
    <t>stock_600754.png</t>
  </si>
  <si>
    <t>stock_600755.png</t>
  </si>
  <si>
    <t>stock_600756.png</t>
  </si>
  <si>
    <t>stock_600757.png</t>
  </si>
  <si>
    <t>stock_600758.png</t>
  </si>
  <si>
    <t>stock_600759.png</t>
  </si>
  <si>
    <t>stock_600760.png</t>
  </si>
  <si>
    <t>stock_600761.png</t>
  </si>
  <si>
    <t>stock_600762.png</t>
  </si>
  <si>
    <t>stock_600763.png</t>
  </si>
  <si>
    <t>stock_600764.png</t>
  </si>
  <si>
    <t>stock_600765.png</t>
  </si>
  <si>
    <t>stock_600766.png</t>
  </si>
  <si>
    <t>stock_600767.png</t>
  </si>
  <si>
    <t>stock_600768.png</t>
  </si>
  <si>
    <t>stock_600769.png</t>
  </si>
  <si>
    <t>stock_600770.png</t>
  </si>
  <si>
    <t>stock_600771.png</t>
  </si>
  <si>
    <t>stock_600772.png</t>
  </si>
  <si>
    <t>stock_600773.png</t>
  </si>
  <si>
    <t>stock_600774.png</t>
  </si>
  <si>
    <t>stock_600775.png</t>
  </si>
  <si>
    <t>stock_600776.png</t>
  </si>
  <si>
    <t>stock_600777.png</t>
  </si>
  <si>
    <t>stock_600778.png</t>
  </si>
  <si>
    <t>stock_600779.png</t>
  </si>
  <si>
    <t>stock_600780.png</t>
  </si>
  <si>
    <t>stock_600781.png</t>
  </si>
  <si>
    <t>stock_600782.png</t>
  </si>
  <si>
    <t>stock_600783.png</t>
  </si>
  <si>
    <t>stock_600784.png</t>
  </si>
  <si>
    <t>stock_600785.png</t>
  </si>
  <si>
    <t>stock_600786.png</t>
  </si>
  <si>
    <t>stock_600788.png</t>
  </si>
  <si>
    <t>stock_600789.png</t>
  </si>
  <si>
    <t>stock_600790.png</t>
  </si>
  <si>
    <t>stock_600791.png</t>
  </si>
  <si>
    <t>stock_600792.png</t>
  </si>
  <si>
    <t>stock_600793.png</t>
  </si>
  <si>
    <t>stock_600794.png</t>
  </si>
  <si>
    <t>stock_600795.png</t>
  </si>
  <si>
    <t>stock_600796.png</t>
  </si>
  <si>
    <t>stock_600797.png</t>
  </si>
  <si>
    <t>stock_600798.png</t>
  </si>
  <si>
    <t>stock_600799.png</t>
  </si>
  <si>
    <t>stock_600800.png</t>
  </si>
  <si>
    <t>stock_600801.png</t>
  </si>
  <si>
    <t>stock_600802.png</t>
  </si>
  <si>
    <t>stock_600803.png</t>
  </si>
  <si>
    <t>stock_600804.png</t>
  </si>
  <si>
    <t>stock_600805.png</t>
  </si>
  <si>
    <t>stock_600806.png</t>
  </si>
  <si>
    <t>stock_600807.png</t>
  </si>
  <si>
    <t>stock_600808.png</t>
  </si>
  <si>
    <t>stock_600809.png</t>
  </si>
  <si>
    <t>stock_600810.png</t>
  </si>
  <si>
    <t>stock_600811.png</t>
  </si>
  <si>
    <t>stock_600812.png</t>
  </si>
  <si>
    <t>stock_600813.png</t>
  </si>
  <si>
    <t>stock_600814.png</t>
  </si>
  <si>
    <t>stock_600815.png</t>
  </si>
  <si>
    <t>stock_600816.png</t>
  </si>
  <si>
    <t>stock_600817.png</t>
  </si>
  <si>
    <t>stock_600818.png</t>
  </si>
  <si>
    <t>stock_600819.png</t>
  </si>
  <si>
    <t>stock_600820.png</t>
  </si>
  <si>
    <t>stock_600821.png</t>
  </si>
  <si>
    <t>stock_600822.png</t>
  </si>
  <si>
    <t>stock_600823.png</t>
  </si>
  <si>
    <t>stock_600824.png</t>
  </si>
  <si>
    <t>stock_600825.png</t>
  </si>
  <si>
    <t>stock_600826.png</t>
  </si>
  <si>
    <t>stock_600827.png</t>
  </si>
  <si>
    <t>stock_600828.png</t>
  </si>
  <si>
    <t>stock_600829.png</t>
  </si>
  <si>
    <t>stock_600830.png</t>
  </si>
  <si>
    <t>stock_600831.png</t>
  </si>
  <si>
    <t>stock_600832.png</t>
  </si>
  <si>
    <t>stock_600833.png</t>
  </si>
  <si>
    <t>stock_600834.png</t>
  </si>
  <si>
    <t>stock_600835.png</t>
  </si>
  <si>
    <t>stock_600836.png</t>
  </si>
  <si>
    <t>stock_600837.png</t>
  </si>
  <si>
    <t>stock_600838.png</t>
  </si>
  <si>
    <t>stock_600839.png</t>
  </si>
  <si>
    <t>stock_600840.png</t>
  </si>
  <si>
    <t>stock_600841.png</t>
  </si>
  <si>
    <t>stock_600842.png</t>
  </si>
  <si>
    <t>stock_600843.png</t>
  </si>
  <si>
    <t>stock_600844.png</t>
  </si>
  <si>
    <t>stock_600845.png</t>
  </si>
  <si>
    <t>stock_600846.png</t>
  </si>
  <si>
    <t>stock_600847.png</t>
  </si>
  <si>
    <t>stock_600848.png</t>
  </si>
  <si>
    <t>stock_600849.png</t>
  </si>
  <si>
    <t>stock_600850.png</t>
  </si>
  <si>
    <t>stock_600851.png</t>
  </si>
  <si>
    <t>stock_600852.png</t>
  </si>
  <si>
    <t>stock_600853.png</t>
  </si>
  <si>
    <t>stock_600854.png</t>
  </si>
  <si>
    <t>stock_600855.png</t>
  </si>
  <si>
    <t>stock_600856.png</t>
  </si>
  <si>
    <t>stock_600857.png</t>
  </si>
  <si>
    <t>stock_600858.png</t>
  </si>
  <si>
    <t>stock_600859.png</t>
  </si>
  <si>
    <t>stock_600860.png</t>
  </si>
  <si>
    <t>stock_600861.png</t>
  </si>
  <si>
    <t>stock_600862.png</t>
  </si>
  <si>
    <t>stock_600863.png</t>
  </si>
  <si>
    <t>stock_600864.png</t>
  </si>
  <si>
    <t>stock_600865.png</t>
  </si>
  <si>
    <t>stock_600866.png</t>
  </si>
  <si>
    <t>stock_600867.png</t>
  </si>
  <si>
    <t>stock_600868.png</t>
  </si>
  <si>
    <t>stock_600869.png</t>
  </si>
  <si>
    <t>stock_600870.png</t>
  </si>
  <si>
    <t>stock_600871.png</t>
  </si>
  <si>
    <t>stock_600872.png</t>
  </si>
  <si>
    <t>stock_600873.png</t>
  </si>
  <si>
    <t>stock_600874.png</t>
  </si>
  <si>
    <t>stock_600875.png</t>
  </si>
  <si>
    <t>stock_600876.png</t>
  </si>
  <si>
    <t>stock_600877.png</t>
  </si>
  <si>
    <t>stock_600878.png</t>
  </si>
  <si>
    <t>stock_600879.png</t>
  </si>
  <si>
    <t>stock_600880.png</t>
  </si>
  <si>
    <t>stock_600881.png</t>
  </si>
  <si>
    <t>stock_600882.png</t>
  </si>
  <si>
    <t>stock_600883.png</t>
  </si>
  <si>
    <t>stock_600884.png</t>
  </si>
  <si>
    <t>stock_600885.png</t>
  </si>
  <si>
    <t>stock_600886.png</t>
  </si>
  <si>
    <t>stock_600887.png</t>
  </si>
  <si>
    <t>stock_600888.png</t>
  </si>
  <si>
    <t>stock_600889.png</t>
  </si>
  <si>
    <t>stock_600890.png</t>
  </si>
  <si>
    <t>stock_600891.png</t>
  </si>
  <si>
    <t>stock_600892.png</t>
  </si>
  <si>
    <t>stock_600893.png</t>
  </si>
  <si>
    <t>stock_600894.png</t>
  </si>
  <si>
    <t>stock_600895.png</t>
  </si>
  <si>
    <t>stock_600896.png</t>
  </si>
  <si>
    <t>stock_600897.png</t>
  </si>
  <si>
    <t>stock_600898.png</t>
  </si>
  <si>
    <t>stock_600899.png</t>
  </si>
  <si>
    <t>stock_600900.png</t>
  </si>
  <si>
    <t>stock_600908.png</t>
  </si>
  <si>
    <t>stock_600909.png</t>
  </si>
  <si>
    <t>stock_600917.png</t>
  </si>
  <si>
    <t>stock_600919.png</t>
  </si>
  <si>
    <t>stock_600926.png</t>
  </si>
  <si>
    <t>stock_600936.png</t>
  </si>
  <si>
    <t>stock_600939.png</t>
  </si>
  <si>
    <t>stock_600958.png</t>
  </si>
  <si>
    <t>stock_600959.png</t>
  </si>
  <si>
    <t>stock_600960.png</t>
  </si>
  <si>
    <t>stock_600961.png</t>
  </si>
  <si>
    <t>stock_600962.png</t>
  </si>
  <si>
    <t>stock_600963.png</t>
  </si>
  <si>
    <t>stock_600965.png</t>
  </si>
  <si>
    <t>stock_600966.png</t>
  </si>
  <si>
    <t>stock_600967.png</t>
  </si>
  <si>
    <t>stock_600969.png</t>
  </si>
  <si>
    <t>stock_600970.png</t>
  </si>
  <si>
    <t>stock_600971.png</t>
  </si>
  <si>
    <t>stock_600973.png</t>
  </si>
  <si>
    <t>stock_600975.png</t>
  </si>
  <si>
    <t>stock_600976.png</t>
  </si>
  <si>
    <t>stock_600977.png</t>
  </si>
  <si>
    <t>stock_600978.png</t>
  </si>
  <si>
    <t>stock_600979.png</t>
  </si>
  <si>
    <t>stock_600980.png</t>
  </si>
  <si>
    <t>stock_600981.png</t>
  </si>
  <si>
    <t>stock_600982.png</t>
  </si>
  <si>
    <t>stock_600983.png</t>
  </si>
  <si>
    <t>stock_600984.png</t>
  </si>
  <si>
    <t>stock_600985.png</t>
  </si>
  <si>
    <t>stock_600986.png</t>
  </si>
  <si>
    <t>stock_600987.png</t>
  </si>
  <si>
    <t>stock_600988.png</t>
  </si>
  <si>
    <t>stock_600990.png</t>
  </si>
  <si>
    <t>stock_600991.png</t>
  </si>
  <si>
    <t>stock_600992.png</t>
  </si>
  <si>
    <t>stock_600993.png</t>
  </si>
  <si>
    <t>stock_600995.png</t>
  </si>
  <si>
    <t>stock_600996.png</t>
  </si>
  <si>
    <t>stock_600997.png</t>
  </si>
  <si>
    <t>stock_600998.png</t>
  </si>
  <si>
    <t>stock_600999.png</t>
  </si>
  <si>
    <t>stock_601001.png</t>
  </si>
  <si>
    <t>stock_601002.png</t>
  </si>
  <si>
    <t>stock_601003.png</t>
  </si>
  <si>
    <t>stock_601005.png</t>
  </si>
  <si>
    <t>stock_601006.png</t>
  </si>
  <si>
    <t>stock_601007.png</t>
  </si>
  <si>
    <t>stock_601008.png</t>
  </si>
  <si>
    <t>stock_601009.png</t>
  </si>
  <si>
    <t>stock_601010.png</t>
  </si>
  <si>
    <t>stock_601011.png</t>
  </si>
  <si>
    <t>stock_601012.png</t>
  </si>
  <si>
    <t>stock_601015.png</t>
  </si>
  <si>
    <t>stock_601016.png</t>
  </si>
  <si>
    <t>stock_601018.png</t>
  </si>
  <si>
    <t>stock_601020.png</t>
  </si>
  <si>
    <t>stock_601021.png</t>
  </si>
  <si>
    <t>stock_601028.png</t>
  </si>
  <si>
    <t>stock_601038.png</t>
  </si>
  <si>
    <t>stock_601058.png</t>
  </si>
  <si>
    <t>stock_601069.png</t>
  </si>
  <si>
    <t>stock_601088.png</t>
  </si>
  <si>
    <t>stock_601098.png</t>
  </si>
  <si>
    <t>stock_601099.png</t>
  </si>
  <si>
    <t>stock_601100.png</t>
  </si>
  <si>
    <t>stock_601101.png</t>
  </si>
  <si>
    <t>stock_601106.png</t>
  </si>
  <si>
    <t>stock_601107.png</t>
  </si>
  <si>
    <t>stock_601111.png</t>
  </si>
  <si>
    <t>stock_601113.png</t>
  </si>
  <si>
    <t>stock_601116.png</t>
  </si>
  <si>
    <t>stock_601117.png</t>
  </si>
  <si>
    <t>stock_601118.png</t>
  </si>
  <si>
    <t>stock_601126.png</t>
  </si>
  <si>
    <t>stock_601127.png</t>
  </si>
  <si>
    <t>stock_601128.png</t>
  </si>
  <si>
    <t>stock_601137.png</t>
  </si>
  <si>
    <t>stock_601139.png</t>
  </si>
  <si>
    <t>stock_601155.png</t>
  </si>
  <si>
    <t>stock_601158.png</t>
  </si>
  <si>
    <t>stock_601163.png</t>
  </si>
  <si>
    <t>stock_601166.png</t>
  </si>
  <si>
    <t>stock_601168.png</t>
  </si>
  <si>
    <t>stock_601169.png</t>
  </si>
  <si>
    <t>stock_601177.png</t>
  </si>
  <si>
    <t>stock_601179.png</t>
  </si>
  <si>
    <t>stock_601186.png</t>
  </si>
  <si>
    <t>stock_601188.png</t>
  </si>
  <si>
    <t>stock_601198.png</t>
  </si>
  <si>
    <t>stock_601199.png</t>
  </si>
  <si>
    <t>stock_601200.png</t>
  </si>
  <si>
    <t>stock_601206.png</t>
  </si>
  <si>
    <t>stock_601208.png</t>
  </si>
  <si>
    <t>stock_601211.png</t>
  </si>
  <si>
    <t>stock_601212.png</t>
  </si>
  <si>
    <t>stock_601216.png</t>
  </si>
  <si>
    <t>stock_601218.png</t>
  </si>
  <si>
    <t>stock_601222.png</t>
  </si>
  <si>
    <t>stock_601225.png</t>
  </si>
  <si>
    <t>stock_601226.png</t>
  </si>
  <si>
    <t>stock_601228.png</t>
  </si>
  <si>
    <t>stock_601229.png</t>
  </si>
  <si>
    <t>stock_601231.png</t>
  </si>
  <si>
    <t>stock_601233.png</t>
  </si>
  <si>
    <t>stock_601238.png</t>
  </si>
  <si>
    <t>stock_601258.png</t>
  </si>
  <si>
    <t>stock_601268.png</t>
  </si>
  <si>
    <t>stock_601288.png</t>
  </si>
  <si>
    <t>stock_601299.png</t>
  </si>
  <si>
    <t>stock_601311.png</t>
  </si>
  <si>
    <t>stock_601313.png</t>
  </si>
  <si>
    <t>stock_601318.png</t>
  </si>
  <si>
    <t>stock_601328.png</t>
  </si>
  <si>
    <t>stock_601333.png</t>
  </si>
  <si>
    <t>stock_601336.png</t>
  </si>
  <si>
    <t>stock_601339.png</t>
  </si>
  <si>
    <t>stock_601366.png</t>
  </si>
  <si>
    <t>stock_601368.png</t>
  </si>
  <si>
    <t>stock_601369.png</t>
  </si>
  <si>
    <t>stock_601375.png</t>
  </si>
  <si>
    <t>stock_601377.png</t>
  </si>
  <si>
    <t>stock_601388.png</t>
  </si>
  <si>
    <t>stock_601390.png</t>
  </si>
  <si>
    <t>stock_601398.png</t>
  </si>
  <si>
    <t>stock_601500.png</t>
  </si>
  <si>
    <t>stock_601515.png</t>
  </si>
  <si>
    <t>stock_601518.png</t>
  </si>
  <si>
    <t>stock_601519.png</t>
  </si>
  <si>
    <t>stock_601555.png</t>
  </si>
  <si>
    <t>stock_601558.png</t>
  </si>
  <si>
    <t>stock_601566.png</t>
  </si>
  <si>
    <t>stock_601567.png</t>
  </si>
  <si>
    <t>stock_601579.png</t>
  </si>
  <si>
    <t>stock_601588.png</t>
  </si>
  <si>
    <t>stock_601595.png</t>
  </si>
  <si>
    <t>stock_601599.png</t>
  </si>
  <si>
    <t>stock_601600.png</t>
  </si>
  <si>
    <t>stock_601601.png</t>
  </si>
  <si>
    <t>stock_601607.png</t>
  </si>
  <si>
    <t>stock_601608.png</t>
  </si>
  <si>
    <t>stock_601611.png</t>
  </si>
  <si>
    <t>stock_601616.png</t>
  </si>
  <si>
    <t>stock_601618.png</t>
  </si>
  <si>
    <t>stock_601628.png</t>
  </si>
  <si>
    <t>stock_601633.png</t>
  </si>
  <si>
    <t>stock_601636.png</t>
  </si>
  <si>
    <t>stock_601666.png</t>
  </si>
  <si>
    <t>stock_601668.png</t>
  </si>
  <si>
    <t>stock_601669.png</t>
  </si>
  <si>
    <t>stock_601677.png</t>
  </si>
  <si>
    <t>stock_601678.png</t>
  </si>
  <si>
    <t>stock_601688.png</t>
  </si>
  <si>
    <t>stock_601689.png</t>
  </si>
  <si>
    <t>stock_601699.png</t>
  </si>
  <si>
    <t>stock_601700.png</t>
  </si>
  <si>
    <t>stock_601717.png</t>
  </si>
  <si>
    <t>stock_601718.png</t>
  </si>
  <si>
    <t>stock_601727.png</t>
  </si>
  <si>
    <t>stock_601766.png</t>
  </si>
  <si>
    <t>stock_601777.png</t>
  </si>
  <si>
    <t>stock_601788.png</t>
  </si>
  <si>
    <t>stock_601789.png</t>
  </si>
  <si>
    <t>stock_601798.png</t>
  </si>
  <si>
    <t>stock_601799.png</t>
  </si>
  <si>
    <t>stock_601800.png</t>
  </si>
  <si>
    <t>stock_601801.png</t>
  </si>
  <si>
    <t>stock_601808.png</t>
  </si>
  <si>
    <t>stock_601811.png</t>
  </si>
  <si>
    <t>stock_601818.png</t>
  </si>
  <si>
    <t>stock_601857.png</t>
  </si>
  <si>
    <t>stock_601858.png</t>
  </si>
  <si>
    <t>stock_601866.png</t>
  </si>
  <si>
    <t>stock_601872.png</t>
  </si>
  <si>
    <t>stock_601877.png</t>
  </si>
  <si>
    <t>stock_601880.png</t>
  </si>
  <si>
    <t>stock_601881.png</t>
  </si>
  <si>
    <t>stock_601882.png</t>
  </si>
  <si>
    <t>stock_601886.png</t>
  </si>
  <si>
    <t>stock_601888.png</t>
  </si>
  <si>
    <t>stock_601890.png</t>
  </si>
  <si>
    <t>stock_601898.png</t>
  </si>
  <si>
    <t>stock_601899.png</t>
  </si>
  <si>
    <t>stock_601900.png</t>
  </si>
  <si>
    <t>stock_601901.png</t>
  </si>
  <si>
    <t>stock_601908.png</t>
  </si>
  <si>
    <t>stock_601918.png</t>
  </si>
  <si>
    <t>stock_601919.png</t>
  </si>
  <si>
    <t>stock_601928.png</t>
  </si>
  <si>
    <t>stock_601929.png</t>
  </si>
  <si>
    <t>stock_601933.png</t>
  </si>
  <si>
    <t>stock_601939.png</t>
  </si>
  <si>
    <t>stock_601952.png</t>
  </si>
  <si>
    <t>stock_601958.png</t>
  </si>
  <si>
    <t>stock_601965.png</t>
  </si>
  <si>
    <t>stock_601966.png</t>
  </si>
  <si>
    <t>stock_601968.png</t>
  </si>
  <si>
    <t>stock_601969.png</t>
  </si>
  <si>
    <t>stock_601985.png</t>
  </si>
  <si>
    <t>stock_601988.png</t>
  </si>
  <si>
    <t>stock_601989.png</t>
  </si>
  <si>
    <t>stock_601991.png</t>
  </si>
  <si>
    <t>stock_601996.png</t>
  </si>
  <si>
    <t>stock_601997.png</t>
  </si>
  <si>
    <t>stock_601998.png</t>
  </si>
  <si>
    <t>stock_601999.png</t>
  </si>
  <si>
    <t>stock_603000.png</t>
  </si>
  <si>
    <t>stock_603001.png</t>
  </si>
  <si>
    <t>stock_603002.png</t>
  </si>
  <si>
    <t>stock_603003.png</t>
  </si>
  <si>
    <t>stock_603005.png</t>
  </si>
  <si>
    <t>stock_603006.png</t>
  </si>
  <si>
    <t>stock_603007.png</t>
  </si>
  <si>
    <t>stock_603008.png</t>
  </si>
  <si>
    <t>stock_603009.png</t>
  </si>
  <si>
    <t>stock_603010.png</t>
  </si>
  <si>
    <t>stock_603011.png</t>
  </si>
  <si>
    <t>stock_603012.png</t>
  </si>
  <si>
    <t>stock_603015.png</t>
  </si>
  <si>
    <t>stock_603016.png</t>
  </si>
  <si>
    <t>stock_603017.png</t>
  </si>
  <si>
    <t>stock_603018.png</t>
  </si>
  <si>
    <t>stock_603019.png</t>
  </si>
  <si>
    <t>stock_603020.png</t>
  </si>
  <si>
    <t>stock_603021.png</t>
  </si>
  <si>
    <t>stock_603022.png</t>
  </si>
  <si>
    <t>stock_603023.png</t>
  </si>
  <si>
    <t>stock_603025.png</t>
  </si>
  <si>
    <t>stock_603026.png</t>
  </si>
  <si>
    <t>stock_603027.png</t>
  </si>
  <si>
    <t>stock_603028.png</t>
  </si>
  <si>
    <t>stock_603029.png</t>
  </si>
  <si>
    <t>stock_603030.png</t>
  </si>
  <si>
    <t>stock_603031.png</t>
  </si>
  <si>
    <t>stock_603032.png</t>
  </si>
  <si>
    <t>stock_603033.png</t>
  </si>
  <si>
    <t>stock_603035.png</t>
  </si>
  <si>
    <t>stock_603036.png</t>
  </si>
  <si>
    <t>stock_603037.png</t>
  </si>
  <si>
    <t>stock_603038.png</t>
  </si>
  <si>
    <t>stock_603039.png</t>
  </si>
  <si>
    <t>stock_603040.png</t>
  </si>
  <si>
    <t>stock_603041.png</t>
  </si>
  <si>
    <t>stock_603050.png</t>
  </si>
  <si>
    <t>stock_603058.png</t>
  </si>
  <si>
    <t>stock_603060.png</t>
  </si>
  <si>
    <t>stock_603066.png</t>
  </si>
  <si>
    <t>stock_603067.png</t>
  </si>
  <si>
    <t>stock_603069.png</t>
  </si>
  <si>
    <t>stock_603077.png</t>
  </si>
  <si>
    <t>stock_603078.png</t>
  </si>
  <si>
    <t>stock_603081.png</t>
  </si>
  <si>
    <t>stock_603085.png</t>
  </si>
  <si>
    <t>stock_603086.png</t>
  </si>
  <si>
    <t>stock_603088.png</t>
  </si>
  <si>
    <t>stock_603089.png</t>
  </si>
  <si>
    <t>stock_603090.png</t>
  </si>
  <si>
    <t>stock_603096.png</t>
  </si>
  <si>
    <t>stock_002873.png</t>
  </si>
  <si>
    <t>stock_002872.png</t>
  </si>
  <si>
    <t>stock_002871.png</t>
  </si>
  <si>
    <t>stock_002870.png</t>
  </si>
  <si>
    <t>stock_002869.png</t>
  </si>
  <si>
    <t>stock_002868.png</t>
  </si>
  <si>
    <t>stock_002867.png</t>
  </si>
  <si>
    <t>stock_002866.png</t>
  </si>
  <si>
    <t>stock_002865.png</t>
  </si>
  <si>
    <t>stock_002863.png</t>
  </si>
  <si>
    <t>stock_002862.png</t>
  </si>
  <si>
    <t>stock_002861.png</t>
  </si>
  <si>
    <t>stock_002860.png</t>
  </si>
  <si>
    <t>stock_002859.png</t>
  </si>
  <si>
    <t>stock_002858.png</t>
  </si>
  <si>
    <t>stock_002857.png</t>
  </si>
  <si>
    <t>stock_002856.png</t>
  </si>
  <si>
    <t>stock_002855.png</t>
  </si>
  <si>
    <t>stock_002853.png</t>
  </si>
  <si>
    <t>stock_002852.png</t>
  </si>
  <si>
    <t>stock_002851.png</t>
  </si>
  <si>
    <t>stock_002850.png</t>
  </si>
  <si>
    <t>stock_002849.png</t>
  </si>
  <si>
    <t>stock_002848.png</t>
  </si>
  <si>
    <t>stock_002847.png</t>
  </si>
  <si>
    <t>stock_002846.png</t>
  </si>
  <si>
    <t>stock_002845.png</t>
  </si>
  <si>
    <t>stock_002843.png</t>
  </si>
  <si>
    <t>stock_002842.png</t>
  </si>
  <si>
    <t>stock_002841.png</t>
  </si>
  <si>
    <t>stock_002840.png</t>
  </si>
  <si>
    <t>stock_002839.png</t>
  </si>
  <si>
    <t>stock_002838.png</t>
  </si>
  <si>
    <t>stock_002837.png</t>
  </si>
  <si>
    <t>stock_002836.png</t>
  </si>
  <si>
    <t>stock_002835.png</t>
  </si>
  <si>
    <t>stock_002833.png</t>
  </si>
  <si>
    <t>stock_002832.png</t>
  </si>
  <si>
    <t>stock_002831.png</t>
  </si>
  <si>
    <t>stock_002830.png</t>
  </si>
  <si>
    <t>stock_002829.png</t>
  </si>
  <si>
    <t>stock_002828.png</t>
  </si>
  <si>
    <t>stock_002827.png</t>
  </si>
  <si>
    <t>stock_002826.png</t>
  </si>
  <si>
    <t>stock_002825.png</t>
  </si>
  <si>
    <t>stock_002824.png</t>
  </si>
  <si>
    <t>stock_002823.png</t>
  </si>
  <si>
    <t>stock_002822.png</t>
  </si>
  <si>
    <t>stock_002821.png</t>
  </si>
  <si>
    <t>stock_002820.png</t>
  </si>
  <si>
    <t>stock_002819.png</t>
  </si>
  <si>
    <t>stock_002818.png</t>
  </si>
  <si>
    <t>stock_002817.png</t>
  </si>
  <si>
    <t>stock_002816.png</t>
  </si>
  <si>
    <t>stock_002815.png</t>
  </si>
  <si>
    <t>stock_002813.png</t>
  </si>
  <si>
    <t>stock_002812.png</t>
  </si>
  <si>
    <t>stock_002811.png</t>
  </si>
  <si>
    <t>stock_002810.png</t>
  </si>
  <si>
    <t>stock_002809.png</t>
  </si>
  <si>
    <t>stock_002808.png</t>
  </si>
  <si>
    <t>stock_002807.png</t>
  </si>
  <si>
    <t>stock_002806.png</t>
  </si>
  <si>
    <t>stock_002805.png</t>
  </si>
  <si>
    <t>stock_002803.png</t>
  </si>
  <si>
    <t>stock_002802.png</t>
  </si>
  <si>
    <t>stock_002801.png</t>
  </si>
  <si>
    <t>stock_002800.png</t>
  </si>
  <si>
    <t>stock_002799.png</t>
  </si>
  <si>
    <t>stock_002798.png</t>
  </si>
  <si>
    <t>stock_002797.png</t>
  </si>
  <si>
    <t>stock_002796.png</t>
  </si>
  <si>
    <t>stock_002795.png</t>
  </si>
  <si>
    <t>stock_002793.png</t>
  </si>
  <si>
    <t>stock_002792.png</t>
  </si>
  <si>
    <t>stock_002791.png</t>
  </si>
  <si>
    <t>stock_002790.png</t>
  </si>
  <si>
    <t>stock_002789.png</t>
  </si>
  <si>
    <t>stock_002788.png</t>
  </si>
  <si>
    <t>stock_002787.png</t>
  </si>
  <si>
    <t>stock_002786.png</t>
  </si>
  <si>
    <t>stock_002785.png</t>
  </si>
  <si>
    <t>stock_002783.png</t>
  </si>
  <si>
    <t>stock_002782.png</t>
  </si>
  <si>
    <t>stock_002781.png</t>
  </si>
  <si>
    <t>stock_002780.png</t>
  </si>
  <si>
    <t>stock_002779.png</t>
  </si>
  <si>
    <t>stock_002778.png</t>
  </si>
  <si>
    <t>stock_002777.png</t>
  </si>
  <si>
    <t>stock_002776.png</t>
  </si>
  <si>
    <t>stock_002775.png</t>
  </si>
  <si>
    <t>stock_002774.png</t>
  </si>
  <si>
    <t>stock_002773.png</t>
  </si>
  <si>
    <t>stock_002772.png</t>
  </si>
  <si>
    <t>stock_002771.png</t>
  </si>
  <si>
    <t>stock_002770.png</t>
  </si>
  <si>
    <t>stock_002769.png</t>
  </si>
  <si>
    <t>stock_002768.png</t>
  </si>
  <si>
    <t>stock_002767.png</t>
  </si>
  <si>
    <t>stock_002766.png</t>
  </si>
  <si>
    <t>stock_002765.png</t>
  </si>
  <si>
    <t>stock_002763.png</t>
  </si>
  <si>
    <t>stock_002762.png</t>
  </si>
  <si>
    <t>stock_002761.png</t>
  </si>
  <si>
    <t>stock_002760.png</t>
  </si>
  <si>
    <t>stock_002759.png</t>
  </si>
  <si>
    <t>stock_002758.png</t>
  </si>
  <si>
    <t>stock_002757.png</t>
  </si>
  <si>
    <t>stock_002756.png</t>
  </si>
  <si>
    <t>stock_002755.png</t>
  </si>
  <si>
    <t>stock_002753.png</t>
  </si>
  <si>
    <t>stock_002752.png</t>
  </si>
  <si>
    <t>stock_002751.png</t>
  </si>
  <si>
    <t>stock_002750.png</t>
  </si>
  <si>
    <t>stock_002749.png</t>
  </si>
  <si>
    <t>stock_002748.png</t>
  </si>
  <si>
    <t>stock_002747.png</t>
  </si>
  <si>
    <t>stock_002746.png</t>
  </si>
  <si>
    <t>stock_002745.png</t>
  </si>
  <si>
    <t>stock_002743.png</t>
  </si>
  <si>
    <t>stock_002742.png</t>
  </si>
  <si>
    <t>stock_002741.png</t>
  </si>
  <si>
    <t>stock_002740.png</t>
  </si>
  <si>
    <t>stock_002739.png</t>
  </si>
  <si>
    <t>stock_002738.png</t>
  </si>
  <si>
    <t>stock_002737.png</t>
  </si>
  <si>
    <t>stock_002736.png</t>
  </si>
  <si>
    <t>stock_002735.png</t>
  </si>
  <si>
    <t>stock_002734.png</t>
  </si>
  <si>
    <t>stock_002733.png</t>
  </si>
  <si>
    <t>stock_002732.png</t>
  </si>
  <si>
    <t>stock_002731.png</t>
  </si>
  <si>
    <t>stock_002730.png</t>
  </si>
  <si>
    <t>stock_002729.png</t>
  </si>
  <si>
    <t>stock_002728.png</t>
  </si>
  <si>
    <t>stock_002727.png</t>
  </si>
  <si>
    <t>stock_002726.png</t>
  </si>
  <si>
    <t>stock_002725.png</t>
  </si>
  <si>
    <t>stock_002724.png</t>
  </si>
  <si>
    <t>stock_002723.png</t>
  </si>
  <si>
    <t>stock_002722.png</t>
  </si>
  <si>
    <t>stock_002721.png</t>
  </si>
  <si>
    <t>stock_002720.png</t>
  </si>
  <si>
    <t>stock_002719.png</t>
  </si>
  <si>
    <t>stock_002718.png</t>
  </si>
  <si>
    <t>stock_002717.png</t>
  </si>
  <si>
    <t>stock_002716.png</t>
  </si>
  <si>
    <t>stock_002715.png</t>
  </si>
  <si>
    <t>stock_002714.png</t>
  </si>
  <si>
    <t>stock_002713.png</t>
  </si>
  <si>
    <t>stock_002712.png</t>
  </si>
  <si>
    <t>stock_002711.png</t>
  </si>
  <si>
    <t>stock_002710.png</t>
  </si>
  <si>
    <t>stock_002709.png</t>
  </si>
  <si>
    <t>stock_002708.png</t>
  </si>
  <si>
    <t>stock_002707.png</t>
  </si>
  <si>
    <t>stock_002706.png</t>
  </si>
  <si>
    <t>stock_002705.png</t>
  </si>
  <si>
    <t>stock_002703.png</t>
  </si>
  <si>
    <t>stock_002702.png</t>
  </si>
  <si>
    <t>stock_002701.png</t>
  </si>
  <si>
    <t>stock_002700.png</t>
  </si>
  <si>
    <t>stock_002699.png</t>
  </si>
  <si>
    <t>stock_002698.png</t>
  </si>
  <si>
    <t>stock_002697.png</t>
  </si>
  <si>
    <t>stock_002696.png</t>
  </si>
  <si>
    <t>stock_002695.png</t>
  </si>
  <si>
    <t>stock_002694.png</t>
  </si>
  <si>
    <t>stock_002693.png</t>
  </si>
  <si>
    <t>stock_002692.png</t>
  </si>
  <si>
    <t>stock_002691.png</t>
  </si>
  <si>
    <t>stock_002690.png</t>
  </si>
  <si>
    <t>stock_002689.png</t>
  </si>
  <si>
    <t>stock_002688.png</t>
  </si>
  <si>
    <t>stock_002687.png</t>
  </si>
  <si>
    <t>stock_002686.png</t>
  </si>
  <si>
    <t>stock_002685.png</t>
  </si>
  <si>
    <t>stock_002684.png</t>
  </si>
  <si>
    <t>stock_002683.png</t>
  </si>
  <si>
    <t>stock_002682.png</t>
  </si>
  <si>
    <t>stock_002681.png</t>
  </si>
  <si>
    <t>stock_002680.png</t>
  </si>
  <si>
    <t>stock_002679.png</t>
  </si>
  <si>
    <t>stock_002678.png</t>
  </si>
  <si>
    <t>stock_002677.png</t>
  </si>
  <si>
    <t>stock_002676.png</t>
  </si>
  <si>
    <t>stock_002675.png</t>
  </si>
  <si>
    <t>stock_002674.png</t>
  </si>
  <si>
    <t>stock_002673.png</t>
  </si>
  <si>
    <t>stock_002672.png</t>
  </si>
  <si>
    <t>stock_002671.png</t>
  </si>
  <si>
    <t>stock_002670.png</t>
  </si>
  <si>
    <t>stock_002669.png</t>
  </si>
  <si>
    <t>stock_002668.png</t>
  </si>
  <si>
    <t>stock_002667.png</t>
  </si>
  <si>
    <t>stock_002666.png</t>
  </si>
  <si>
    <t>stock_002665.png</t>
  </si>
  <si>
    <t>stock_002664.png</t>
  </si>
  <si>
    <t>stock_002663.png</t>
  </si>
  <si>
    <t>stock_002662.png</t>
  </si>
  <si>
    <t>stock_002661.png</t>
  </si>
  <si>
    <t>stock_002660.png</t>
  </si>
  <si>
    <t>stock_002659.png</t>
  </si>
  <si>
    <t>stock_002658.png</t>
  </si>
  <si>
    <t>stock_002657.png</t>
  </si>
  <si>
    <t>stock_002656.png</t>
  </si>
  <si>
    <t>stock_002655.png</t>
  </si>
  <si>
    <t>stock_002654.png</t>
  </si>
  <si>
    <t>stock_002653.png</t>
  </si>
  <si>
    <t>stock_002652.png</t>
  </si>
  <si>
    <t>stock_002651.png</t>
  </si>
  <si>
    <t>stock_002650.png</t>
  </si>
  <si>
    <t>stock_002649.png</t>
  </si>
  <si>
    <t>stock_002648.png</t>
  </si>
  <si>
    <t>stock_002647.png</t>
  </si>
  <si>
    <t>stock_002646.png</t>
  </si>
  <si>
    <t>stock_002645.png</t>
  </si>
  <si>
    <t>stock_002644.png</t>
  </si>
  <si>
    <t>stock_002643.png</t>
  </si>
  <si>
    <t>stock_002642.png</t>
  </si>
  <si>
    <t>stock_002641.png</t>
  </si>
  <si>
    <t>stock_002640.png</t>
  </si>
  <si>
    <t>stock_002639.png</t>
  </si>
  <si>
    <t>stock_002638.png</t>
  </si>
  <si>
    <t>stock_002637.png</t>
  </si>
  <si>
    <t>stock_002636.png</t>
  </si>
  <si>
    <t>stock_002635.png</t>
  </si>
  <si>
    <t>stock_002634.png</t>
  </si>
  <si>
    <t>stock_002633.png</t>
  </si>
  <si>
    <t>stock_002632.png</t>
  </si>
  <si>
    <t>stock_002631.png</t>
  </si>
  <si>
    <t>stock_002630.png</t>
  </si>
  <si>
    <t>stock_002629.png</t>
  </si>
  <si>
    <t>stock_002628.png</t>
  </si>
  <si>
    <t>stock_002627.png</t>
  </si>
  <si>
    <t>stock_002626.png</t>
  </si>
  <si>
    <t>stock_002625.png</t>
  </si>
  <si>
    <t>stock_002624.png</t>
  </si>
  <si>
    <t>stock_002623.png</t>
  </si>
  <si>
    <t>stock_002622.png</t>
  </si>
  <si>
    <t>stock_002621.png</t>
  </si>
  <si>
    <t>stock_002620.png</t>
  </si>
  <si>
    <t>stock_002619.png</t>
  </si>
  <si>
    <t>stock_002618.png</t>
  </si>
  <si>
    <t>stock_002617.png</t>
  </si>
  <si>
    <t>stock_002615.png</t>
  </si>
  <si>
    <t>stock_002614.png</t>
  </si>
  <si>
    <t>stock_002613.png</t>
  </si>
  <si>
    <t>stock_002612.png</t>
  </si>
  <si>
    <t>stock_002611.png</t>
  </si>
  <si>
    <t>stock_002610.png</t>
  </si>
  <si>
    <t>stock_002609.png</t>
  </si>
  <si>
    <t>stock_002608.png</t>
  </si>
  <si>
    <t>stock_002607.png</t>
  </si>
  <si>
    <t>stock_002606.png</t>
  </si>
  <si>
    <t>stock_002605.png</t>
  </si>
  <si>
    <t>stock_002604.png</t>
  </si>
  <si>
    <t>stock_002603.png</t>
  </si>
  <si>
    <t>stock_002602.png</t>
  </si>
  <si>
    <t>stock_002601.png</t>
  </si>
  <si>
    <t>stock_002600.png</t>
  </si>
  <si>
    <t>stock_002599.png</t>
  </si>
  <si>
    <t>stock_002598.png</t>
  </si>
  <si>
    <t>stock_002597.png</t>
  </si>
  <si>
    <t>stock_002596.png</t>
  </si>
  <si>
    <t>stock_002595.png</t>
  </si>
  <si>
    <t>stock_002594.png</t>
  </si>
  <si>
    <t>stock_002593.png</t>
  </si>
  <si>
    <t>stock_002592.png</t>
  </si>
  <si>
    <t>stock_002591.png</t>
  </si>
  <si>
    <t>stock_002590.png</t>
  </si>
  <si>
    <t>stock_002589.png</t>
  </si>
  <si>
    <t>stock_002588.png</t>
  </si>
  <si>
    <t>stock_002587.png</t>
  </si>
  <si>
    <t>stock_002586.png</t>
  </si>
  <si>
    <t>stock_002585.png</t>
  </si>
  <si>
    <t>stock_002584.png</t>
  </si>
  <si>
    <t>stock_002583.png</t>
  </si>
  <si>
    <t>stock_002582.png</t>
  </si>
  <si>
    <t>stock_002581.png</t>
  </si>
  <si>
    <t>stock_002580.png</t>
  </si>
  <si>
    <t>stock_002579.png</t>
  </si>
  <si>
    <t>stock_002578.png</t>
  </si>
  <si>
    <t>stock_002577.png</t>
  </si>
  <si>
    <t>stock_002576.png</t>
  </si>
  <si>
    <t>stock_002575.png</t>
  </si>
  <si>
    <t>stock_002574.png</t>
  </si>
  <si>
    <t>stock_002573.png</t>
  </si>
  <si>
    <t>stock_002572.png</t>
  </si>
  <si>
    <t>stock_002571.png</t>
  </si>
  <si>
    <t>stock_002570.png</t>
  </si>
  <si>
    <t>stock_002569.png</t>
  </si>
  <si>
    <t>stock_002568.png</t>
  </si>
  <si>
    <t>stock_002567.png</t>
  </si>
  <si>
    <t>stock_002566.png</t>
  </si>
  <si>
    <t>stock_002565.png</t>
  </si>
  <si>
    <t>stock_002564.png</t>
  </si>
  <si>
    <t>stock_002563.png</t>
  </si>
  <si>
    <t>stock_002562.png</t>
  </si>
  <si>
    <t>stock_002561.png</t>
  </si>
  <si>
    <t>stock_002560.png</t>
  </si>
  <si>
    <t>stock_002559.png</t>
  </si>
  <si>
    <t>stock_002558.png</t>
  </si>
  <si>
    <t>stock_002557.png</t>
  </si>
  <si>
    <t>stock_002556.png</t>
  </si>
  <si>
    <t>stock_002555.png</t>
  </si>
  <si>
    <t>stock_002554.png</t>
  </si>
  <si>
    <t>stock_002553.png</t>
  </si>
  <si>
    <t>stock_002552.png</t>
  </si>
  <si>
    <t>stock_002551.png</t>
  </si>
  <si>
    <t>stock_002550.png</t>
  </si>
  <si>
    <t>stock_002549.png</t>
  </si>
  <si>
    <t>stock_002548.png</t>
  </si>
  <si>
    <t>stock_002547.png</t>
  </si>
  <si>
    <t>stock_002546.png</t>
  </si>
  <si>
    <t>stock_002545.png</t>
  </si>
  <si>
    <t>stock_002544.png</t>
  </si>
  <si>
    <t>stock_002543.png</t>
  </si>
  <si>
    <t>stock_002541.png</t>
  </si>
  <si>
    <t>stock_002540.png</t>
  </si>
  <si>
    <t>stock_002539.png</t>
  </si>
  <si>
    <t>stock_002538.png</t>
  </si>
  <si>
    <t>stock_002537.png</t>
  </si>
  <si>
    <t>stock_002536.png</t>
  </si>
  <si>
    <t>stock_002535.png</t>
  </si>
  <si>
    <t>stock_002534.png</t>
  </si>
  <si>
    <t>stock_002533.png</t>
  </si>
  <si>
    <t>stock_002532.png</t>
  </si>
  <si>
    <t>stock_002531.png</t>
  </si>
  <si>
    <t>stock_002530.png</t>
  </si>
  <si>
    <t>stock_002529.png</t>
  </si>
  <si>
    <t>stock_002528.png</t>
  </si>
  <si>
    <t>stock_002527.png</t>
  </si>
  <si>
    <t>stock_002526.png</t>
  </si>
  <si>
    <t>stock_002525.png</t>
  </si>
  <si>
    <t>stock_002524.png</t>
  </si>
  <si>
    <t>stock_002523.png</t>
  </si>
  <si>
    <t>stock_002522.png</t>
  </si>
  <si>
    <t>stock_002521.png</t>
  </si>
  <si>
    <t>stock_002520.png</t>
  </si>
  <si>
    <t>stock_002519.png</t>
  </si>
  <si>
    <t>stock_002518.png</t>
  </si>
  <si>
    <t>stock_002517.png</t>
  </si>
  <si>
    <t>stock_002516.png</t>
  </si>
  <si>
    <t>stock_002515.png</t>
  </si>
  <si>
    <t>stock_002514.png</t>
  </si>
  <si>
    <t>stock_002513.png</t>
  </si>
  <si>
    <t>stock_002512.png</t>
  </si>
  <si>
    <t>stock_002511.png</t>
  </si>
  <si>
    <t>stock_002510.png</t>
  </si>
  <si>
    <t>stock_002509.png</t>
  </si>
  <si>
    <t>stock_002508.png</t>
  </si>
  <si>
    <t>stock_002507.png</t>
  </si>
  <si>
    <t>stock_002506.png</t>
  </si>
  <si>
    <t>stock_002505.png</t>
  </si>
  <si>
    <t>stock_002504.png</t>
  </si>
  <si>
    <t>stock_002503.png</t>
  </si>
  <si>
    <t>stock_002502.png</t>
  </si>
  <si>
    <t>stock_002501.png</t>
  </si>
  <si>
    <t>stock_002500.png</t>
  </si>
  <si>
    <t>stock_002499.png</t>
  </si>
  <si>
    <t>stock_002498.png</t>
  </si>
  <si>
    <t>stock_002497.png</t>
  </si>
  <si>
    <t>stock_002496.png</t>
  </si>
  <si>
    <t>stock_002495.png</t>
  </si>
  <si>
    <t>stock_002494.png</t>
  </si>
  <si>
    <t>stock_002493.png</t>
  </si>
  <si>
    <t>stock_002492.png</t>
  </si>
  <si>
    <t>stock_002491.png</t>
  </si>
  <si>
    <t>stock_002490.png</t>
  </si>
  <si>
    <t>stock_002489.png</t>
  </si>
  <si>
    <t>stock_002488.png</t>
  </si>
  <si>
    <t>stock_002487.png</t>
  </si>
  <si>
    <t>stock_002486.png</t>
  </si>
  <si>
    <t>stock_002485.png</t>
  </si>
  <si>
    <t>stock_002484.png</t>
  </si>
  <si>
    <t>stock_002483.png</t>
  </si>
  <si>
    <t>stock_002482.png</t>
  </si>
  <si>
    <t>stock_002481.png</t>
  </si>
  <si>
    <t>stock_002480.png</t>
  </si>
  <si>
    <t>stock_002479.png</t>
  </si>
  <si>
    <t>stock_002478.png</t>
  </si>
  <si>
    <t>stock_002476.png</t>
  </si>
  <si>
    <t>stock_002475.png</t>
  </si>
  <si>
    <t>stock_002474.png</t>
  </si>
  <si>
    <t>stock_002473.png</t>
  </si>
  <si>
    <t>stock_002472.png</t>
  </si>
  <si>
    <t>stock_002471.png</t>
  </si>
  <si>
    <t>stock_002470.png</t>
  </si>
  <si>
    <t>stock_002469.png</t>
  </si>
  <si>
    <t>stock_002468.png</t>
  </si>
  <si>
    <t>stock_002467.png</t>
  </si>
  <si>
    <t>stock_002466.png</t>
  </si>
  <si>
    <t>stock_002465.png</t>
  </si>
  <si>
    <t>stock_002464.png</t>
  </si>
  <si>
    <t>stock_002463.png</t>
  </si>
  <si>
    <t>stock_002462.png</t>
  </si>
  <si>
    <t>stock_002461.png</t>
  </si>
  <si>
    <t>stock_002460.png</t>
  </si>
  <si>
    <t>stock_002459.png</t>
  </si>
  <si>
    <t>stock_002458.png</t>
  </si>
  <si>
    <t>stock_002457.png</t>
  </si>
  <si>
    <t>stock_002456.png</t>
  </si>
  <si>
    <t>stock_002455.png</t>
  </si>
  <si>
    <t>stock_002454.png</t>
  </si>
  <si>
    <t>stock_002453.png</t>
  </si>
  <si>
    <t>stock_002452.png</t>
  </si>
  <si>
    <t>stock_002451.png</t>
  </si>
  <si>
    <t>stock_002450.png</t>
  </si>
  <si>
    <t>stock_002449.png</t>
  </si>
  <si>
    <t>stock_002448.png</t>
  </si>
  <si>
    <t>stock_002447.png</t>
  </si>
  <si>
    <t>stock_002446.png</t>
  </si>
  <si>
    <t>stock_002445.png</t>
  </si>
  <si>
    <t>stock_002444.png</t>
  </si>
  <si>
    <t>stock_002443.png</t>
  </si>
  <si>
    <t>stock_002442.png</t>
  </si>
  <si>
    <t>stock_002441.png</t>
  </si>
  <si>
    <t>stock_002440.png</t>
  </si>
  <si>
    <t>stock_002439.png</t>
  </si>
  <si>
    <t>stock_002438.png</t>
  </si>
  <si>
    <t>stock_002437.png</t>
  </si>
  <si>
    <t>stock_002436.png</t>
  </si>
  <si>
    <t>stock_002435.png</t>
  </si>
  <si>
    <t>stock_002434.png</t>
  </si>
  <si>
    <t>stock_002433.png</t>
  </si>
  <si>
    <t>stock_002432.png</t>
  </si>
  <si>
    <t>stock_002430.png</t>
  </si>
  <si>
    <t>stock_002429.png</t>
  </si>
  <si>
    <t>stock_002428.png</t>
  </si>
  <si>
    <t>stock_002427.png</t>
  </si>
  <si>
    <t>stock_002426.png</t>
  </si>
  <si>
    <t>stock_002425.png</t>
  </si>
  <si>
    <t>stock_002424.png</t>
  </si>
  <si>
    <t>stock_002423.png</t>
  </si>
  <si>
    <t>stock_002422.png</t>
  </si>
  <si>
    <t>stock_002421.png</t>
  </si>
  <si>
    <t>stock_002420.png</t>
  </si>
  <si>
    <t>stock_002419.png</t>
  </si>
  <si>
    <t>stock_002418.png</t>
  </si>
  <si>
    <t>stock_002417.png</t>
  </si>
  <si>
    <t>stock_002416.png</t>
  </si>
  <si>
    <t>stock_002415.png</t>
  </si>
  <si>
    <t>stock_002414.png</t>
  </si>
  <si>
    <t>stock_002413.png</t>
  </si>
  <si>
    <t>stock_002412.png</t>
  </si>
  <si>
    <t>stock_002411.png</t>
  </si>
  <si>
    <t>stock_002410.png</t>
  </si>
  <si>
    <t>stock_002409.png</t>
  </si>
  <si>
    <t>stock_002408.png</t>
  </si>
  <si>
    <t>stock_002407.png</t>
  </si>
  <si>
    <t>stock_002406.png</t>
  </si>
  <si>
    <t>stock_002405.png</t>
  </si>
  <si>
    <t>stock_002404.png</t>
  </si>
  <si>
    <t>stock_002403.png</t>
  </si>
  <si>
    <t>stock_002402.png</t>
  </si>
  <si>
    <t>stock_002401.png</t>
  </si>
  <si>
    <t>stock_002400.png</t>
  </si>
  <si>
    <t>stock_002399.png</t>
  </si>
  <si>
    <t>stock_002398.png</t>
  </si>
  <si>
    <t>stock_002397.png</t>
  </si>
  <si>
    <t>stock_002396.png</t>
  </si>
  <si>
    <t>stock_002395.png</t>
  </si>
  <si>
    <t>stock_002394.png</t>
  </si>
  <si>
    <t>stock_002393.png</t>
  </si>
  <si>
    <t>stock_002392.png</t>
  </si>
  <si>
    <t>stock_002391.png</t>
  </si>
  <si>
    <t>stock_002390.png</t>
  </si>
  <si>
    <t>stock_002389.png</t>
  </si>
  <si>
    <t>stock_002388.png</t>
  </si>
  <si>
    <t>stock_002387.png</t>
  </si>
  <si>
    <t>stock_002386.png</t>
  </si>
  <si>
    <t>stock_002385.png</t>
  </si>
  <si>
    <t>stock_002384.png</t>
  </si>
  <si>
    <t>stock_002383.png</t>
  </si>
  <si>
    <t>stock_002382.png</t>
  </si>
  <si>
    <t>stock_002381.png</t>
  </si>
  <si>
    <t>stock_002380.png</t>
  </si>
  <si>
    <t>stock_002379.png</t>
  </si>
  <si>
    <t>stock_002378.png</t>
  </si>
  <si>
    <t>stock_002377.png</t>
  </si>
  <si>
    <t>stock_002376.png</t>
  </si>
  <si>
    <t>stock_002375.png</t>
  </si>
  <si>
    <t>stock_002374.png</t>
  </si>
  <si>
    <t>stock_002373.png</t>
  </si>
  <si>
    <t>stock_002372.png</t>
  </si>
  <si>
    <t>stock_002371.png</t>
  </si>
  <si>
    <t>stock_002370.png</t>
  </si>
  <si>
    <t>stock_002369.png</t>
  </si>
  <si>
    <t>stock_002368.png</t>
  </si>
  <si>
    <t>stock_002367.png</t>
  </si>
  <si>
    <t>stock_002366.png</t>
  </si>
  <si>
    <t>stock_002365.png</t>
  </si>
  <si>
    <t>stock_002364.png</t>
  </si>
  <si>
    <t>stock_002363.png</t>
  </si>
  <si>
    <t>stock_002362.png</t>
  </si>
  <si>
    <t>stock_002361.png</t>
  </si>
  <si>
    <t>stock_002360.png</t>
  </si>
  <si>
    <t>stock_002359.png</t>
  </si>
  <si>
    <t>stock_002358.png</t>
  </si>
  <si>
    <t>stock_002357.png</t>
  </si>
  <si>
    <t>stock_002356.png</t>
  </si>
  <si>
    <t>stock_002355.png</t>
  </si>
  <si>
    <t>stock_002354.png</t>
  </si>
  <si>
    <t>stock_002353.png</t>
  </si>
  <si>
    <t>stock_002352.png</t>
  </si>
  <si>
    <t>stock_002351.png</t>
  </si>
  <si>
    <t>stock_002350.png</t>
  </si>
  <si>
    <t>stock_002349.png</t>
  </si>
  <si>
    <t>stock_002348.png</t>
  </si>
  <si>
    <t>stock_002347.png</t>
  </si>
  <si>
    <t>stock_002346.png</t>
  </si>
  <si>
    <t>stock_002345.png</t>
  </si>
  <si>
    <t>stock_002344.png</t>
  </si>
  <si>
    <t>stock_002343.png</t>
  </si>
  <si>
    <t>stock_002341.png</t>
  </si>
  <si>
    <t>stock_002340.png</t>
  </si>
  <si>
    <t>stock_002339.png</t>
  </si>
  <si>
    <t>stock_002338.png</t>
  </si>
  <si>
    <t>stock_002337.png</t>
  </si>
  <si>
    <t>stock_002336.png</t>
  </si>
  <si>
    <t>stock_002335.png</t>
  </si>
  <si>
    <t>stock_002334.png</t>
  </si>
  <si>
    <t>stock_002333.png</t>
  </si>
  <si>
    <t>stock_002332.png</t>
  </si>
  <si>
    <t>stock_002331.png</t>
  </si>
  <si>
    <t>stock_002330.png</t>
  </si>
  <si>
    <t>stock_002329.png</t>
  </si>
  <si>
    <t>stock_002328.png</t>
  </si>
  <si>
    <t>stock_002327.png</t>
  </si>
  <si>
    <t>stock_002326.png</t>
  </si>
  <si>
    <t>stock_002325.png</t>
  </si>
  <si>
    <t>stock_002324.png</t>
  </si>
  <si>
    <t>stock_002323.png</t>
  </si>
  <si>
    <t>stock_002322.png</t>
  </si>
  <si>
    <t>stock_002321.png</t>
  </si>
  <si>
    <t>stock_002320.png</t>
  </si>
  <si>
    <t>stock_002319.png</t>
  </si>
  <si>
    <t>stock_002318.png</t>
  </si>
  <si>
    <t>stock_002317.png</t>
  </si>
  <si>
    <t>stock_002316.png</t>
  </si>
  <si>
    <t>stock_002315.png</t>
  </si>
  <si>
    <t>stock_002314.png</t>
  </si>
  <si>
    <t>stock_002313.png</t>
  </si>
  <si>
    <t>stock_002312.png</t>
  </si>
  <si>
    <t>stock_002311.png</t>
  </si>
  <si>
    <t>stock_002310.png</t>
  </si>
  <si>
    <t>stock_002309.png</t>
  </si>
  <si>
    <t>stock_002308.png</t>
  </si>
  <si>
    <t>stock_002307.png</t>
  </si>
  <si>
    <t>stock_002306.png</t>
  </si>
  <si>
    <t>stock_002305.png</t>
  </si>
  <si>
    <t>stock_002304.png</t>
  </si>
  <si>
    <t>stock_002303.png</t>
  </si>
  <si>
    <t>stock_002302.png</t>
  </si>
  <si>
    <t>stock_002301.png</t>
  </si>
  <si>
    <t>stock_002300.png</t>
  </si>
  <si>
    <t>stock_002299.png</t>
  </si>
  <si>
    <t>stock_002298.png</t>
  </si>
  <si>
    <t>stock_002297.png</t>
  </si>
  <si>
    <t>stock_002296.png</t>
  </si>
  <si>
    <t>stock_002295.png</t>
  </si>
  <si>
    <t>stock_002294.png</t>
  </si>
  <si>
    <t>stock_002293.png</t>
  </si>
  <si>
    <t>stock_002292.png</t>
  </si>
  <si>
    <t>stock_002291.png</t>
  </si>
  <si>
    <t>stock_002290.png</t>
  </si>
  <si>
    <t>stock_002289.png</t>
  </si>
  <si>
    <t>stock_002288.png</t>
  </si>
  <si>
    <t>stock_002287.png</t>
  </si>
  <si>
    <t>stock_002286.png</t>
  </si>
  <si>
    <t>stock_002285.png</t>
  </si>
  <si>
    <t>stock_002284.png</t>
  </si>
  <si>
    <t>stock_002283.png</t>
  </si>
  <si>
    <t>stock_002282.png</t>
  </si>
  <si>
    <t>stock_002281.png</t>
  </si>
  <si>
    <t>stock_002280.png</t>
  </si>
  <si>
    <t>stock_002279.png</t>
  </si>
  <si>
    <t>stock_002278.png</t>
  </si>
  <si>
    <t>stock_002277.png</t>
  </si>
  <si>
    <t>stock_002276.png</t>
  </si>
  <si>
    <t>stock_002275.png</t>
  </si>
  <si>
    <t>stock_002274.png</t>
  </si>
  <si>
    <t>stock_002273.png</t>
  </si>
  <si>
    <t>stock_002272.png</t>
  </si>
  <si>
    <t>stock_002271.png</t>
  </si>
  <si>
    <t>stock_002270.png</t>
  </si>
  <si>
    <t>stock_002269.png</t>
  </si>
  <si>
    <t>stock_002268.png</t>
  </si>
  <si>
    <t>stock_002267.png</t>
  </si>
  <si>
    <t>stock_002266.png</t>
  </si>
  <si>
    <t>stock_002265.png</t>
  </si>
  <si>
    <t>stock_002264.png</t>
  </si>
  <si>
    <t>stock_002263.png</t>
  </si>
  <si>
    <t>stock_002262.png</t>
  </si>
  <si>
    <t>stock_002261.png</t>
  </si>
  <si>
    <t>stock_002260.png</t>
  </si>
  <si>
    <t>stock_002259.png</t>
  </si>
  <si>
    <t>stock_002258.png</t>
  </si>
  <si>
    <t>stock_002257.png</t>
  </si>
  <si>
    <t>stock_002256.png</t>
  </si>
  <si>
    <t>stock_002255.png</t>
  </si>
  <si>
    <t>stock_002254.png</t>
  </si>
  <si>
    <t>stock_002253.png</t>
  </si>
  <si>
    <t>stock_002252.png</t>
  </si>
  <si>
    <t>stock_002251.png</t>
  </si>
  <si>
    <t>stock_002250.png</t>
  </si>
  <si>
    <t>stock_002249.png</t>
  </si>
  <si>
    <t>stock_002248.png</t>
  </si>
  <si>
    <t>stock_002247.png</t>
  </si>
  <si>
    <t>stock_002246.png</t>
  </si>
  <si>
    <t>stock_002245.png</t>
  </si>
  <si>
    <t>stock_002244.png</t>
  </si>
  <si>
    <t>stock_002243.png</t>
  </si>
  <si>
    <t>stock_002242.png</t>
  </si>
  <si>
    <t>stock_002241.png</t>
  </si>
  <si>
    <t>stock_002240.png</t>
  </si>
  <si>
    <t>stock_002239.png</t>
  </si>
  <si>
    <t>stock_002238.png</t>
  </si>
  <si>
    <t>stock_002237.png</t>
  </si>
  <si>
    <t>stock_002236.png</t>
  </si>
  <si>
    <t>stock_002235.png</t>
  </si>
  <si>
    <t>stock_002234.png</t>
  </si>
  <si>
    <t>stock_002233.png</t>
  </si>
  <si>
    <t>stock_002232.png</t>
  </si>
  <si>
    <t>stock_002231.png</t>
  </si>
  <si>
    <t>stock_002230.png</t>
  </si>
  <si>
    <t>stock_002229.png</t>
  </si>
  <si>
    <t>stock_002228.png</t>
  </si>
  <si>
    <t>stock_002227.png</t>
  </si>
  <si>
    <t>stock_002226.png</t>
  </si>
  <si>
    <t>stock_002225.png</t>
  </si>
  <si>
    <t>stock_002224.png</t>
  </si>
  <si>
    <t>stock_002223.png</t>
  </si>
  <si>
    <t>stock_002222.png</t>
  </si>
  <si>
    <t>stock_002221.png</t>
  </si>
  <si>
    <t>stock_002220.png</t>
  </si>
  <si>
    <t>stock_002219.png</t>
  </si>
  <si>
    <t>stock_002218.png</t>
  </si>
  <si>
    <t>stock_002217.png</t>
  </si>
  <si>
    <t>stock_002216.png</t>
  </si>
  <si>
    <t>stock_002215.png</t>
  </si>
  <si>
    <t>stock_002214.png</t>
  </si>
  <si>
    <t>stock_002213.png</t>
  </si>
  <si>
    <t>stock_002212.png</t>
  </si>
  <si>
    <t>stock_002211.png</t>
  </si>
  <si>
    <t>stock_002210.png</t>
  </si>
  <si>
    <t>stock_002209.png</t>
  </si>
  <si>
    <t>stock_002208.png</t>
  </si>
  <si>
    <t>stock_002207.png</t>
  </si>
  <si>
    <t>stock_002206.png</t>
  </si>
  <si>
    <t>stock_002205.png</t>
  </si>
  <si>
    <t>stock_002204.png</t>
  </si>
  <si>
    <t>stock_002203.png</t>
  </si>
  <si>
    <t>stock_002202.png</t>
  </si>
  <si>
    <t>stock_002201.png</t>
  </si>
  <si>
    <t>stock_002200.png</t>
  </si>
  <si>
    <t>stock_002199.png</t>
  </si>
  <si>
    <t>stock_002198.png</t>
  </si>
  <si>
    <t>stock_002197.png</t>
  </si>
  <si>
    <t>stock_002196.png</t>
  </si>
  <si>
    <t>stock_002195.png</t>
  </si>
  <si>
    <t>stock_002194.png</t>
  </si>
  <si>
    <t>stock_002193.png</t>
  </si>
  <si>
    <t>stock_002192.png</t>
  </si>
  <si>
    <t>stock_002191.png</t>
  </si>
  <si>
    <t>stock_002190.png</t>
  </si>
  <si>
    <t>stock_002189.png</t>
  </si>
  <si>
    <t>stock_002188.png</t>
  </si>
  <si>
    <t>stock_002187.png</t>
  </si>
  <si>
    <t>stock_002186.png</t>
  </si>
  <si>
    <t>stock_002185.png</t>
  </si>
  <si>
    <t>stock_002184.png</t>
  </si>
  <si>
    <t>stock_002183.png</t>
  </si>
  <si>
    <t>stock_002182.png</t>
  </si>
  <si>
    <t>stock_002181.png</t>
  </si>
  <si>
    <t>stock_002180.png</t>
  </si>
  <si>
    <t>stock_002179.png</t>
  </si>
  <si>
    <t>stock_002178.png</t>
  </si>
  <si>
    <t>stock_002177.png</t>
  </si>
  <si>
    <t>stock_002176.png</t>
  </si>
  <si>
    <t>stock_002175.png</t>
  </si>
  <si>
    <t>stock_002174.png</t>
  </si>
  <si>
    <t>stock_002173.png</t>
  </si>
  <si>
    <t>stock_002172.png</t>
  </si>
  <si>
    <t>stock_002171.png</t>
  </si>
  <si>
    <t>stock_002170.png</t>
  </si>
  <si>
    <t>stock_002169.png</t>
  </si>
  <si>
    <t>stock_002168.png</t>
  </si>
  <si>
    <t>stock_002167.png</t>
  </si>
  <si>
    <t>stock_002166.png</t>
  </si>
  <si>
    <t>stock_002165.png</t>
  </si>
  <si>
    <t>stock_002164.png</t>
  </si>
  <si>
    <t>stock_002163.png</t>
  </si>
  <si>
    <t>stock_002162.png</t>
  </si>
  <si>
    <t>stock_002161.png</t>
  </si>
  <si>
    <t>stock_002160.png</t>
  </si>
  <si>
    <t>stock_002159.png</t>
  </si>
  <si>
    <t>stock_002158.png</t>
  </si>
  <si>
    <t>stock_002157.png</t>
  </si>
  <si>
    <t>stock_002156.png</t>
  </si>
  <si>
    <t>stock_002155.png</t>
  </si>
  <si>
    <t>stock_002154.png</t>
  </si>
  <si>
    <t>stock_002153.png</t>
  </si>
  <si>
    <t>stock_002152.png</t>
  </si>
  <si>
    <t>stock_002151.png</t>
  </si>
  <si>
    <t>stock_002150.png</t>
  </si>
  <si>
    <t>stock_002149.png</t>
  </si>
  <si>
    <t>stock_002148.png</t>
  </si>
  <si>
    <t>stock_002147.png</t>
  </si>
  <si>
    <t>stock_002145.png</t>
  </si>
  <si>
    <t>stock_002144.png</t>
  </si>
  <si>
    <t>stock_002143.png</t>
  </si>
  <si>
    <t>stock_002142.png</t>
  </si>
  <si>
    <t>stock_002141.png</t>
  </si>
  <si>
    <t>stock_002140.png</t>
  </si>
  <si>
    <t>stock_002139.png</t>
  </si>
  <si>
    <t>stock_002138.png</t>
  </si>
  <si>
    <t>stock_002137.png</t>
  </si>
  <si>
    <t>stock_002136.png</t>
  </si>
  <si>
    <t>stock_002135.png</t>
  </si>
  <si>
    <t>stock_002134.png</t>
  </si>
  <si>
    <t>stock_002133.png</t>
  </si>
  <si>
    <t>stock_002132.png</t>
  </si>
  <si>
    <t>stock_002131.png</t>
  </si>
  <si>
    <t>stock_002130.png</t>
  </si>
  <si>
    <t>stock_002129.png</t>
  </si>
  <si>
    <t>stock_002128.png</t>
  </si>
  <si>
    <t>stock_002127.png</t>
  </si>
  <si>
    <t>stock_002126.png</t>
  </si>
  <si>
    <t>stock_002125.png</t>
  </si>
  <si>
    <t>stock_002124.png</t>
  </si>
  <si>
    <t>stock_002123.png</t>
  </si>
  <si>
    <t>stock_002122.png</t>
  </si>
  <si>
    <t>stock_002121.png</t>
  </si>
  <si>
    <t>stock_002120.png</t>
  </si>
  <si>
    <t>stock_002119.png</t>
  </si>
  <si>
    <t>stock_002118.png</t>
  </si>
  <si>
    <t>stock_002117.png</t>
  </si>
  <si>
    <t>stock_002116.png</t>
  </si>
  <si>
    <t>stock_002115.png</t>
  </si>
  <si>
    <t>stock_002114.png</t>
  </si>
  <si>
    <t>stock_002113.png</t>
  </si>
  <si>
    <t>stock_002112.png</t>
  </si>
  <si>
    <t>stock_002111.png</t>
  </si>
  <si>
    <t>stock_002110.png</t>
  </si>
  <si>
    <t>stock_002109.png</t>
  </si>
  <si>
    <t>stock_002107.png</t>
  </si>
  <si>
    <t>stock_002106.png</t>
  </si>
  <si>
    <t>stock_002105.png</t>
  </si>
  <si>
    <t>stock_002104.png</t>
  </si>
  <si>
    <t>stock_002103.png</t>
  </si>
  <si>
    <t>stock_002102.png</t>
  </si>
  <si>
    <t>stock_002101.png</t>
  </si>
  <si>
    <t>stock_002100.png</t>
  </si>
  <si>
    <t>stock_002099.png</t>
  </si>
  <si>
    <t>stock_002098.png</t>
  </si>
  <si>
    <t>stock_002097.png</t>
  </si>
  <si>
    <t>stock_002096.png</t>
  </si>
  <si>
    <t>stock_002095.png</t>
  </si>
  <si>
    <t>stock_002094.png</t>
  </si>
  <si>
    <t>stock_002093.png</t>
  </si>
  <si>
    <t>stock_002092.png</t>
  </si>
  <si>
    <t>stock_002091.png</t>
  </si>
  <si>
    <t>stock_002090.png</t>
  </si>
  <si>
    <t>stock_002089.png</t>
  </si>
  <si>
    <t>stock_002088.png</t>
  </si>
  <si>
    <t>stock_002087.png</t>
  </si>
  <si>
    <t>stock_002086.png</t>
  </si>
  <si>
    <t>stock_002085.png</t>
  </si>
  <si>
    <t>stock_002084.png</t>
  </si>
  <si>
    <t>stock_002083.png</t>
  </si>
  <si>
    <t>stock_002082.png</t>
  </si>
  <si>
    <t>stock_002081.png</t>
  </si>
  <si>
    <t>stock_002080.png</t>
  </si>
  <si>
    <t>stock_002079.png</t>
  </si>
  <si>
    <t>stock_002078.png</t>
  </si>
  <si>
    <t>stock_002077.png</t>
  </si>
  <si>
    <t>stock_002076.png</t>
  </si>
  <si>
    <t>stock_002075.png</t>
  </si>
  <si>
    <t>stock_002074.png</t>
  </si>
  <si>
    <t>stock_002073.png</t>
  </si>
  <si>
    <t>stock_002072.png</t>
  </si>
  <si>
    <t>stock_002071.png</t>
  </si>
  <si>
    <t>stock_002070.png</t>
  </si>
  <si>
    <t>stock_002069.png</t>
  </si>
  <si>
    <t>stock_002068.png</t>
  </si>
  <si>
    <t>stock_002067.png</t>
  </si>
  <si>
    <t>stock_002066.png</t>
  </si>
  <si>
    <t>stock_002065.png</t>
  </si>
  <si>
    <t>stock_002064.png</t>
  </si>
  <si>
    <t>stock_002063.png</t>
  </si>
  <si>
    <t>stock_002062.png</t>
  </si>
  <si>
    <t>stock_002061.png</t>
  </si>
  <si>
    <t>stock_002060.png</t>
  </si>
  <si>
    <t>stock_002059.png</t>
  </si>
  <si>
    <t>stock_002058.png</t>
  </si>
  <si>
    <t>stock_002057.png</t>
  </si>
  <si>
    <t>stock_002056.png</t>
  </si>
  <si>
    <t>stock_002055.png</t>
  </si>
  <si>
    <t>stock_002054.png</t>
  </si>
  <si>
    <t>stock_002053.png</t>
  </si>
  <si>
    <t>stock_002052.png</t>
  </si>
  <si>
    <t>stock_002051.png</t>
  </si>
  <si>
    <t>stock_002050.png</t>
  </si>
  <si>
    <t>stock_002049.png</t>
  </si>
  <si>
    <t>stock_002048.png</t>
  </si>
  <si>
    <t>stock_002047.png</t>
  </si>
  <si>
    <t>stock_002046.png</t>
  </si>
  <si>
    <t>stock_002045.png</t>
  </si>
  <si>
    <t>stock_002044.png</t>
  </si>
  <si>
    <t>stock_002043.png</t>
  </si>
  <si>
    <t>stock_002042.png</t>
  </si>
  <si>
    <t>stock_002041.png</t>
  </si>
  <si>
    <t>stock_002040.png</t>
  </si>
  <si>
    <t>stock_002039.png</t>
  </si>
  <si>
    <t>stock_002038.png</t>
  </si>
  <si>
    <t>stock_002037.png</t>
  </si>
  <si>
    <t>stock_002036.png</t>
  </si>
  <si>
    <t>stock_002035.png</t>
  </si>
  <si>
    <t>stock_002034.png</t>
  </si>
  <si>
    <t>stock_002033.png</t>
  </si>
  <si>
    <t>stock_002032.png</t>
  </si>
  <si>
    <t>stock_002031.png</t>
  </si>
  <si>
    <t>stock_002030.png</t>
  </si>
  <si>
    <t>stock_002029.png</t>
  </si>
  <si>
    <t>stock_002028.png</t>
  </si>
  <si>
    <t>stock_002027.png</t>
  </si>
  <si>
    <t>stock_002026.png</t>
  </si>
  <si>
    <t>stock_002025.png</t>
  </si>
  <si>
    <t>stock_002024.png</t>
  </si>
  <si>
    <t>stock_002023.png</t>
  </si>
  <si>
    <t>stock_002022.png</t>
  </si>
  <si>
    <t>stock_002021.png</t>
  </si>
  <si>
    <t>stock_002020.png</t>
  </si>
  <si>
    <t>stock_002019.png</t>
  </si>
  <si>
    <t>stock_002018.png</t>
  </si>
  <si>
    <t>stock_002017.png</t>
  </si>
  <si>
    <t>stock_002016.png</t>
  </si>
  <si>
    <t>stock_002015.png</t>
  </si>
  <si>
    <t>stock_002014.png</t>
  </si>
  <si>
    <t>stock_002013.png</t>
  </si>
  <si>
    <t>stock_002012.png</t>
  </si>
  <si>
    <t>stock_002011.png</t>
  </si>
  <si>
    <t>stock_002010.png</t>
  </si>
  <si>
    <t>stock_002009.png</t>
  </si>
  <si>
    <t>stock_002008.png</t>
  </si>
  <si>
    <t>stock_002007.png</t>
  </si>
  <si>
    <t>stock_002006.png</t>
  </si>
  <si>
    <t>stock_002005.png</t>
  </si>
  <si>
    <t>stock_002004.png</t>
  </si>
  <si>
    <t>stock_002003.png</t>
  </si>
  <si>
    <t>stock_002002.png</t>
  </si>
  <si>
    <t>stock_002001.png</t>
  </si>
  <si>
    <t>stock_001979.png</t>
  </si>
  <si>
    <t>stock_001896.png</t>
  </si>
  <si>
    <t>stock_001696.png</t>
  </si>
  <si>
    <t>stock_000999.png</t>
  </si>
  <si>
    <t>stock_000998.png</t>
  </si>
  <si>
    <t>stock_000997.png</t>
  </si>
  <si>
    <t>stock_000996.png</t>
  </si>
  <si>
    <t>stock_000995.png</t>
  </si>
  <si>
    <t>stock_000993.png</t>
  </si>
  <si>
    <t>stock_000991.png</t>
  </si>
  <si>
    <t>stock_000990.png</t>
  </si>
  <si>
    <t>stock_000989.png</t>
  </si>
  <si>
    <t>stock_000988.png</t>
  </si>
  <si>
    <t>stock_000987.png</t>
  </si>
  <si>
    <t>stock_000985.png</t>
  </si>
  <si>
    <t>stock_000983.png</t>
  </si>
  <si>
    <t>stock_000982.png</t>
  </si>
  <si>
    <t>stock_000981.png</t>
  </si>
  <si>
    <t>stock_000980.png</t>
  </si>
  <si>
    <t>stock_000979.png</t>
  </si>
  <si>
    <t>stock_000978.png</t>
  </si>
  <si>
    <t>stock_000977.png</t>
  </si>
  <si>
    <t>stock_000976.png</t>
  </si>
  <si>
    <t>stock_000975.png</t>
  </si>
  <si>
    <t>stock_000973.png</t>
  </si>
  <si>
    <t>stock_000972.png</t>
  </si>
  <si>
    <t>stock_000971.png</t>
  </si>
  <si>
    <t>stock_000970.png</t>
  </si>
  <si>
    <t>stock_000969.png</t>
  </si>
  <si>
    <t>stock_000968.png</t>
  </si>
  <si>
    <t>stock_000967.png</t>
  </si>
  <si>
    <t>stock_000966.png</t>
  </si>
  <si>
    <t>stock_000965.png</t>
  </si>
  <si>
    <t>stock_000963.png</t>
  </si>
  <si>
    <t>stock_000962.png</t>
  </si>
  <si>
    <t>stock_000961.png</t>
  </si>
  <si>
    <t>stock_000960.png</t>
  </si>
  <si>
    <t>stock_000959.png</t>
  </si>
  <si>
    <t>stock_000957.png</t>
  </si>
  <si>
    <t>stock_000956.png</t>
  </si>
  <si>
    <t>stock_000955.png</t>
  </si>
  <si>
    <t>stock_000953.png</t>
  </si>
  <si>
    <t>stock_000952.png</t>
  </si>
  <si>
    <t>stock_000951.png</t>
  </si>
  <si>
    <t>stock_000950.png</t>
  </si>
  <si>
    <t>stock_000949.png</t>
  </si>
  <si>
    <t>stock_000948.png</t>
  </si>
  <si>
    <t>stock_000939.png</t>
  </si>
  <si>
    <t>stock_000938.png</t>
  </si>
  <si>
    <t>stock_000937.png</t>
  </si>
  <si>
    <t>stock_000936.png</t>
  </si>
  <si>
    <t>stock_000935.png</t>
  </si>
  <si>
    <t>stock_000933.png</t>
  </si>
  <si>
    <t>stock_000932.png</t>
  </si>
  <si>
    <t>stock_000931.png</t>
  </si>
  <si>
    <t>stock_000930.png</t>
  </si>
  <si>
    <t>stock_000929.png</t>
  </si>
  <si>
    <t>stock_000928.png</t>
  </si>
  <si>
    <t>stock_000927.png</t>
  </si>
  <si>
    <t>stock_000926.png</t>
  </si>
  <si>
    <t>stock_000925.png</t>
  </si>
  <si>
    <t>stock_000922.png</t>
  </si>
  <si>
    <t>stock_000921.png</t>
  </si>
  <si>
    <t>stock_000920.png</t>
  </si>
  <si>
    <t>stock_000919.png</t>
  </si>
  <si>
    <t>stock_000918.png</t>
  </si>
  <si>
    <t>stock_000917.png</t>
  </si>
  <si>
    <t>stock_000915.png</t>
  </si>
  <si>
    <t>stock_000913.png</t>
  </si>
  <si>
    <t>stock_000912.png</t>
  </si>
  <si>
    <t>stock_000911.png</t>
  </si>
  <si>
    <t>stock_000910.png</t>
  </si>
  <si>
    <t>stock_000909.png</t>
  </si>
  <si>
    <t>stock_000908.png</t>
  </si>
  <si>
    <t>stock_000906.png</t>
  </si>
  <si>
    <t>stock_000905.png</t>
  </si>
  <si>
    <t>stock_000903.png</t>
  </si>
  <si>
    <t>stock_000902.png</t>
  </si>
  <si>
    <t>stock_000901.png</t>
  </si>
  <si>
    <t>stock_000900.png</t>
  </si>
  <si>
    <t>stock_000899.png</t>
  </si>
  <si>
    <t>stock_000898.png</t>
  </si>
  <si>
    <t>stock_000897.png</t>
  </si>
  <si>
    <t>stock_000895.png</t>
  </si>
  <si>
    <t>stock_000893.png</t>
  </si>
  <si>
    <t>stock_000892.png</t>
  </si>
  <si>
    <t>stock_000890.png</t>
  </si>
  <si>
    <t>stock_000889.png</t>
  </si>
  <si>
    <t>stock_000888.png</t>
  </si>
  <si>
    <t>stock_000887.png</t>
  </si>
  <si>
    <t>stock_000886.png</t>
  </si>
  <si>
    <t>stock_000885.png</t>
  </si>
  <si>
    <t>stock_000883.png</t>
  </si>
  <si>
    <t>stock_000882.png</t>
  </si>
  <si>
    <t>stock_000881.png</t>
  </si>
  <si>
    <t>stock_000880.png</t>
  </si>
  <si>
    <t>stock_000878.png</t>
  </si>
  <si>
    <t>stock_000877.png</t>
  </si>
  <si>
    <t>stock_000876.png</t>
  </si>
  <si>
    <t>stock_000875.png</t>
  </si>
  <si>
    <t>stock_000869.png</t>
  </si>
  <si>
    <t>stock_000868.png</t>
  </si>
  <si>
    <t>stock_000866.png</t>
  </si>
  <si>
    <t>stock_000863.png</t>
  </si>
  <si>
    <t>stock_000862.png</t>
  </si>
  <si>
    <t>stock_000861.png</t>
  </si>
  <si>
    <t>stock_000860.png</t>
  </si>
  <si>
    <t>stock_000859.png</t>
  </si>
  <si>
    <t>stock_000858.png</t>
  </si>
  <si>
    <t>stock_000856.png</t>
  </si>
  <si>
    <t>stock_000852.png</t>
  </si>
  <si>
    <t>stock_000851.png</t>
  </si>
  <si>
    <t>stock_000850.png</t>
  </si>
  <si>
    <t>stock_000848.png</t>
  </si>
  <si>
    <t>stock_000839.png</t>
  </si>
  <si>
    <t>stock_000838.png</t>
  </si>
  <si>
    <t>stock_000837.png</t>
  </si>
  <si>
    <t>stock_000836.png</t>
  </si>
  <si>
    <t>stock_000835.png</t>
  </si>
  <si>
    <t>stock_000833.png</t>
  </si>
  <si>
    <t>stock_000832.png</t>
  </si>
  <si>
    <t>stock_000831.png</t>
  </si>
  <si>
    <t>stock_000830.png</t>
  </si>
  <si>
    <t>stock_000829.png</t>
  </si>
  <si>
    <t>stock_000828.png</t>
  </si>
  <si>
    <t>stock_000827.png</t>
  </si>
  <si>
    <t>stock_000826.png</t>
  </si>
  <si>
    <t>stock_000825.png</t>
  </si>
  <si>
    <t>stock_000823.png</t>
  </si>
  <si>
    <t>stock_000822.png</t>
  </si>
  <si>
    <t>stock_000821.png</t>
  </si>
  <si>
    <t>stock_000820.png</t>
  </si>
  <si>
    <t>stock_000819.png</t>
  </si>
  <si>
    <t>stock_000818.png</t>
  </si>
  <si>
    <t>stock_000817.png</t>
  </si>
  <si>
    <t>stock_000816.png</t>
  </si>
  <si>
    <t>stock_000815.png</t>
  </si>
  <si>
    <t>stock_000813.png</t>
  </si>
  <si>
    <t>stock_000812.png</t>
  </si>
  <si>
    <t>stock_000811.png</t>
  </si>
  <si>
    <t>stock_000810.png</t>
  </si>
  <si>
    <t>stock_000809.png</t>
  </si>
  <si>
    <t>stock_000807.png</t>
  </si>
  <si>
    <t>stock_000806.png</t>
  </si>
  <si>
    <t>stock_000805.png</t>
  </si>
  <si>
    <t>stock_000803.png</t>
  </si>
  <si>
    <t>stock_000802.png</t>
  </si>
  <si>
    <t>stock_000801.png</t>
  </si>
  <si>
    <t>stock_000800.png</t>
  </si>
  <si>
    <t>stock_000799.png</t>
  </si>
  <si>
    <t>stock_000798.png</t>
  </si>
  <si>
    <t>stock_000797.png</t>
  </si>
  <si>
    <t>stock_000796.png</t>
  </si>
  <si>
    <t>stock_000795.png</t>
  </si>
  <si>
    <t>stock_000793.png</t>
  </si>
  <si>
    <t>stock_000792.png</t>
  </si>
  <si>
    <t>stock_000791.png</t>
  </si>
  <si>
    <t>stock_000790.png</t>
  </si>
  <si>
    <t>stock_000789.png</t>
  </si>
  <si>
    <t>stock_000788.png</t>
  </si>
  <si>
    <t>stock_000787.png</t>
  </si>
  <si>
    <t>stock_000785.png</t>
  </si>
  <si>
    <t>stock_000783.png</t>
  </si>
  <si>
    <t>stock_000782.png</t>
  </si>
  <si>
    <t>stock_000780.png</t>
  </si>
  <si>
    <t>stock_000779.png</t>
  </si>
  <si>
    <t>stock_000778.png</t>
  </si>
  <si>
    <t>stock_000777.png</t>
  </si>
  <si>
    <t>stock_000776.png</t>
  </si>
  <si>
    <t>stock_000769.png</t>
  </si>
  <si>
    <t>stock_000768.png</t>
  </si>
  <si>
    <t>stock_000767.png</t>
  </si>
  <si>
    <t>stock_000766.png</t>
  </si>
  <si>
    <t>stock_000765.png</t>
  </si>
  <si>
    <t>stock_000763.png</t>
  </si>
  <si>
    <t>stock_000762.png</t>
  </si>
  <si>
    <t>stock_000761.png</t>
  </si>
  <si>
    <t>stock_000760.png</t>
  </si>
  <si>
    <t>stock_000759.png</t>
  </si>
  <si>
    <t>stock_000758.png</t>
  </si>
  <si>
    <t>stock_000757.png</t>
  </si>
  <si>
    <t>stock_000756.png</t>
  </si>
  <si>
    <t>stock_000755.png</t>
  </si>
  <si>
    <t>stock_000753.png</t>
  </si>
  <si>
    <t>stock_000752.png</t>
  </si>
  <si>
    <t>stock_000751.png</t>
  </si>
  <si>
    <t>stock_000750.png</t>
  </si>
  <si>
    <t>stock_000748.png</t>
  </si>
  <si>
    <t>stock_000739.png</t>
  </si>
  <si>
    <t>stock_000738.png</t>
  </si>
  <si>
    <t>stock_000737.png</t>
  </si>
  <si>
    <t>stock_000736.png</t>
  </si>
  <si>
    <t>stock_000735.png</t>
  </si>
  <si>
    <t>stock_000733.png</t>
  </si>
  <si>
    <t>stock_000732.png</t>
  </si>
  <si>
    <t>stock_000731.png</t>
  </si>
  <si>
    <t>stock_000730.png</t>
  </si>
  <si>
    <t>stock_000729.png</t>
  </si>
  <si>
    <t>stock_000728.png</t>
  </si>
  <si>
    <t>stock_000727.png</t>
  </si>
  <si>
    <t>stock_000726.png</t>
  </si>
  <si>
    <t>stock_000725.png</t>
  </si>
  <si>
    <t>stock_000723.png</t>
  </si>
  <si>
    <t>stock_000722.png</t>
  </si>
  <si>
    <t>stock_000721.png</t>
  </si>
  <si>
    <t>stock_000720.png</t>
  </si>
  <si>
    <t>stock_000719.png</t>
  </si>
  <si>
    <t>stock_000718.png</t>
  </si>
  <si>
    <t>stock_000717.png</t>
  </si>
  <si>
    <t>stock_000716.png</t>
  </si>
  <si>
    <t>stock_000715.png</t>
  </si>
  <si>
    <t>stock_000713.png</t>
  </si>
  <si>
    <t>stock_000712.png</t>
  </si>
  <si>
    <t>stock_000711.png</t>
  </si>
  <si>
    <t>stock_000710.png</t>
  </si>
  <si>
    <t>stock_000709.png</t>
  </si>
  <si>
    <t>stock_000708.png</t>
  </si>
  <si>
    <t>stock_000707.png</t>
  </si>
  <si>
    <t>stock_000705.png</t>
  </si>
  <si>
    <t>stock_000703.png</t>
  </si>
  <si>
    <t>stock_000702.png</t>
  </si>
  <si>
    <t>stock_000701.png</t>
  </si>
  <si>
    <t>stock_000700.png</t>
  </si>
  <si>
    <t>stock_000699.png</t>
  </si>
  <si>
    <t>stock_000698.png</t>
  </si>
  <si>
    <t>stock_000697.png</t>
  </si>
  <si>
    <t>stock_000695.png</t>
  </si>
  <si>
    <t>stock_000693.png</t>
  </si>
  <si>
    <t>stock_000692.png</t>
  </si>
  <si>
    <t>stock_000691.png</t>
  </si>
  <si>
    <t>stock_000690.png</t>
  </si>
  <si>
    <t>stock_000689.png</t>
  </si>
  <si>
    <t>stock_000688.png</t>
  </si>
  <si>
    <t>stock_000687.png</t>
  </si>
  <si>
    <t>stock_000686.png</t>
  </si>
  <si>
    <t>stock_000685.png</t>
  </si>
  <si>
    <t>stock_000683.png</t>
  </si>
  <si>
    <t>stock_000682.png</t>
  </si>
  <si>
    <t>stock_000681.png</t>
  </si>
  <si>
    <t>stock_000679.png</t>
  </si>
  <si>
    <t>stock_000678.png</t>
  </si>
  <si>
    <t>stock_000677.png</t>
  </si>
  <si>
    <t>stock_000676.png</t>
  </si>
  <si>
    <t>stock_000675.png</t>
  </si>
  <si>
    <t>stock_000673.png</t>
  </si>
  <si>
    <t>stock_000672.png</t>
  </si>
  <si>
    <t>stock_000671.png</t>
  </si>
  <si>
    <t>stock_000670.png</t>
  </si>
  <si>
    <t>stock_000669.png</t>
  </si>
  <si>
    <t>stock_000668.png</t>
  </si>
  <si>
    <t>stock_000667.png</t>
  </si>
  <si>
    <t>stock_000666.png</t>
  </si>
  <si>
    <t>stock_000665.png</t>
  </si>
  <si>
    <t>stock_000663.png</t>
  </si>
  <si>
    <t>stock_000662.png</t>
  </si>
  <si>
    <t>stock_000661.png</t>
  </si>
  <si>
    <t>stock_000660.png</t>
  </si>
  <si>
    <t>stock_000659.png</t>
  </si>
  <si>
    <t>stock_000658.png</t>
  </si>
  <si>
    <t>stock_000657.png</t>
  </si>
  <si>
    <t>stock_000656.png</t>
  </si>
  <si>
    <t>stock_000655.png</t>
  </si>
  <si>
    <t>stock_000653.png</t>
  </si>
  <si>
    <t>stock_000652.png</t>
  </si>
  <si>
    <t>stock_000651.png</t>
  </si>
  <si>
    <t>stock_000650.png</t>
  </si>
  <si>
    <t>stock_000639.png</t>
  </si>
  <si>
    <t>stock_000638.png</t>
  </si>
  <si>
    <t>stock_000637.png</t>
  </si>
  <si>
    <t>stock_000636.png</t>
  </si>
  <si>
    <t>stock_000635.png</t>
  </si>
  <si>
    <t>stock_000633.png</t>
  </si>
  <si>
    <t>stock_000632.png</t>
  </si>
  <si>
    <t>stock_000631.png</t>
  </si>
  <si>
    <t>stock_000630.png</t>
  </si>
  <si>
    <t>stock_000629.png</t>
  </si>
  <si>
    <t>stock_000628.png</t>
  </si>
  <si>
    <t>stock_000627.png</t>
  </si>
  <si>
    <t>stock_000626.png</t>
  </si>
  <si>
    <t>stock_000625.png</t>
  </si>
  <si>
    <t>stock_000623.png</t>
  </si>
  <si>
    <t>stock_000622.png</t>
  </si>
  <si>
    <t>stock_000621.png</t>
  </si>
  <si>
    <t>stock_000620.png</t>
  </si>
  <si>
    <t>stock_000619.png</t>
  </si>
  <si>
    <t>stock_000618.png</t>
  </si>
  <si>
    <t>stock_000617.png</t>
  </si>
  <si>
    <t>stock_000616.png</t>
  </si>
  <si>
    <t>stock_000613.png</t>
  </si>
  <si>
    <t>stock_000612.png</t>
  </si>
  <si>
    <t>stock_000611.png</t>
  </si>
  <si>
    <t>stock_000610.png</t>
  </si>
  <si>
    <t>stock_000609.png</t>
  </si>
  <si>
    <t>stock_000608.png</t>
  </si>
  <si>
    <t>stock_000607.png</t>
  </si>
  <si>
    <t>stock_000606.png</t>
  </si>
  <si>
    <t>stock_000603.png</t>
  </si>
  <si>
    <t>stock_000602.png</t>
  </si>
  <si>
    <t>stock_000601.png</t>
  </si>
  <si>
    <t>stock_000599.png</t>
  </si>
  <si>
    <t>stock_000598.png</t>
  </si>
  <si>
    <t>stock_000597.png</t>
  </si>
  <si>
    <t>stock_000596.png</t>
  </si>
  <si>
    <t>stock_000595.png</t>
  </si>
  <si>
    <t>stock_000594.png</t>
  </si>
  <si>
    <t>stock_000593.png</t>
  </si>
  <si>
    <t>stock_000592.png</t>
  </si>
  <si>
    <t>stock_000591.png</t>
  </si>
  <si>
    <t>stock_000590.png</t>
  </si>
  <si>
    <t>stock_000589.png</t>
  </si>
  <si>
    <t>stock_000588.png</t>
  </si>
  <si>
    <t>stock_000587.png</t>
  </si>
  <si>
    <t>stock_000586.png</t>
  </si>
  <si>
    <t>stock_000585.png</t>
  </si>
  <si>
    <t>stock_000584.png</t>
  </si>
  <si>
    <t>stock_000583.png</t>
  </si>
  <si>
    <t>stock_000582.png</t>
  </si>
  <si>
    <t>stock_000581.png</t>
  </si>
  <si>
    <t>stock_000578.png</t>
  </si>
  <si>
    <t>stock_000576.png</t>
  </si>
  <si>
    <t>stock_000573.png</t>
  </si>
  <si>
    <t>stock_000572.png</t>
  </si>
  <si>
    <t>stock_000571.png</t>
  </si>
  <si>
    <t>stock_000570.png</t>
  </si>
  <si>
    <t>stock_000569.png</t>
  </si>
  <si>
    <t>stock_000568.png</t>
  </si>
  <si>
    <t>stock_000567.png</t>
  </si>
  <si>
    <t>stock_000566.png</t>
  </si>
  <si>
    <t>stock_000565.png</t>
  </si>
  <si>
    <t>stock_000564.png</t>
  </si>
  <si>
    <t>stock_000563.png</t>
  </si>
  <si>
    <t>stock_000562.png</t>
  </si>
  <si>
    <t>stock_000561.png</t>
  </si>
  <si>
    <t>stock_000560.png</t>
  </si>
  <si>
    <t>stock_000559.png</t>
  </si>
  <si>
    <t>stock_000558.png</t>
  </si>
  <si>
    <t>stock_000557.png</t>
  </si>
  <si>
    <t>stock_000556.png</t>
  </si>
  <si>
    <t>stock_000555.png</t>
  </si>
  <si>
    <t>stock_000554.png</t>
  </si>
  <si>
    <t>stock_000553.png</t>
  </si>
  <si>
    <t>stock_000552.png</t>
  </si>
  <si>
    <t>stock_000551.png</t>
  </si>
  <si>
    <t>stock_000550.png</t>
  </si>
  <si>
    <t>stock_000549.png</t>
  </si>
  <si>
    <t>stock_000548.png</t>
  </si>
  <si>
    <t>stock_000547.png</t>
  </si>
  <si>
    <t>stock_000546.png</t>
  </si>
  <si>
    <t>stock_000545.png</t>
  </si>
  <si>
    <t>stock_000544.png</t>
  </si>
  <si>
    <t>stock_000543.png</t>
  </si>
  <si>
    <t>stock_000542.png</t>
  </si>
  <si>
    <t>stock_000541.png</t>
  </si>
  <si>
    <t>stock_000540.png</t>
  </si>
  <si>
    <t>stock_000539.png</t>
  </si>
  <si>
    <t>stock_000538.png</t>
  </si>
  <si>
    <t>stock_000537.png</t>
  </si>
  <si>
    <t>stock_000536.png</t>
  </si>
  <si>
    <t>stock_000535.png</t>
  </si>
  <si>
    <t>stock_000534.png</t>
  </si>
  <si>
    <t>stock_000533.png</t>
  </si>
  <si>
    <t>stock_000532.png</t>
  </si>
  <si>
    <t>stock_000531.png</t>
  </si>
  <si>
    <t>stock_000530.png</t>
  </si>
  <si>
    <t>stock_000529.png</t>
  </si>
  <si>
    <t>stock_000528.png</t>
  </si>
  <si>
    <t>stock_000527.png</t>
  </si>
  <si>
    <t>stock_000526.png</t>
  </si>
  <si>
    <t>stock_000525.png</t>
  </si>
  <si>
    <t>stock_000524.png</t>
  </si>
  <si>
    <t>stock_000523.png</t>
  </si>
  <si>
    <t>stock_000522.png</t>
  </si>
  <si>
    <t>stock_000521.png</t>
  </si>
  <si>
    <t>stock_000520.png</t>
  </si>
  <si>
    <t>stock_000519.png</t>
  </si>
  <si>
    <t>stock_000518.png</t>
  </si>
  <si>
    <t>stock_000517.png</t>
  </si>
  <si>
    <t>stock_000516.png</t>
  </si>
  <si>
    <t>stock_000515.png</t>
  </si>
  <si>
    <t>stock_000514.png</t>
  </si>
  <si>
    <t>stock_000513.png</t>
  </si>
  <si>
    <t>stock_000511.png</t>
  </si>
  <si>
    <t>stock_000510.png</t>
  </si>
  <si>
    <t>stock_000509.png</t>
  </si>
  <si>
    <t>stock_000508.png</t>
  </si>
  <si>
    <t>stock_000507.png</t>
  </si>
  <si>
    <t>stock_000506.png</t>
  </si>
  <si>
    <t>stock_000505.png</t>
  </si>
  <si>
    <t>stock_000504.png</t>
  </si>
  <si>
    <t>stock_000503.png</t>
  </si>
  <si>
    <t>stock_000502.png</t>
  </si>
  <si>
    <t>stock_000501.png</t>
  </si>
  <si>
    <t>stock_000498.png</t>
  </si>
  <si>
    <t>stock_000488.png</t>
  </si>
  <si>
    <t>stock_000430.png</t>
  </si>
  <si>
    <t>stock_000429.png</t>
  </si>
  <si>
    <t>stock_000428.png</t>
  </si>
  <si>
    <t>stock_000426.png</t>
  </si>
  <si>
    <t>stock_000425.png</t>
  </si>
  <si>
    <t>stock_000423.png</t>
  </si>
  <si>
    <t>stock_000422.png</t>
  </si>
  <si>
    <t>stock_000421.png</t>
  </si>
  <si>
    <t>stock_000420.png</t>
  </si>
  <si>
    <t>stock_000419.png</t>
  </si>
  <si>
    <t>stock_000418.png</t>
  </si>
  <si>
    <t>stock_000417.png</t>
  </si>
  <si>
    <t>stock_000416.png</t>
  </si>
  <si>
    <t>stock_000415.png</t>
  </si>
  <si>
    <t>stock_000412.png</t>
  </si>
  <si>
    <t>stock_000411.png</t>
  </si>
  <si>
    <t>stock_000410.png</t>
  </si>
  <si>
    <t>stock_000409.png</t>
  </si>
  <si>
    <t>stock_000408.png</t>
  </si>
  <si>
    <t>stock_000407.png</t>
  </si>
  <si>
    <t>stock_000406.png</t>
  </si>
  <si>
    <t>stock_000405.png</t>
  </si>
  <si>
    <t>stock_000404.png</t>
  </si>
  <si>
    <t>stock_000403.png</t>
  </si>
  <si>
    <t>stock_000400.png</t>
  </si>
  <si>
    <t>stock_000338.png</t>
  </si>
  <si>
    <t>stock_000333.png</t>
  </si>
  <si>
    <t>stock_000301.png</t>
  </si>
  <si>
    <t>stock_000166.png</t>
  </si>
  <si>
    <t>stock_000159.png</t>
  </si>
  <si>
    <t>stock_000157.png</t>
  </si>
  <si>
    <t>stock_000156.png</t>
  </si>
  <si>
    <t>stock_000155.png</t>
  </si>
  <si>
    <t>stock_000153.png</t>
  </si>
  <si>
    <t>stock_000151.png</t>
  </si>
  <si>
    <t>stock_000150.png</t>
  </si>
  <si>
    <t>stock_000100.png</t>
  </si>
  <si>
    <t>stock_000099.png</t>
  </si>
  <si>
    <t>stock_000096.png</t>
  </si>
  <si>
    <t>stock_000090.png</t>
  </si>
  <si>
    <t>stock_000089.png</t>
  </si>
  <si>
    <t>stock_000088.png</t>
  </si>
  <si>
    <t>stock_000078.png</t>
  </si>
  <si>
    <t>stock_000070.png</t>
  </si>
  <si>
    <t>stock_000069.png</t>
  </si>
  <si>
    <t>stock_000068.png</t>
  </si>
  <si>
    <t>stock_000066.png</t>
  </si>
  <si>
    <t>stock_000063.png</t>
  </si>
  <si>
    <t>stock_000062.png</t>
  </si>
  <si>
    <t>stock_000061.png</t>
  </si>
  <si>
    <t>stock_000060.png</t>
  </si>
  <si>
    <t>stock_000059.png</t>
  </si>
  <si>
    <t>stock_000058.png</t>
  </si>
  <si>
    <t>stock_000056.png</t>
  </si>
  <si>
    <t>stock_000055.png</t>
  </si>
  <si>
    <t>stock_000050.png</t>
  </si>
  <si>
    <t>stock_000049.png</t>
  </si>
  <si>
    <t>stock_000048.png</t>
  </si>
  <si>
    <t>stock_000047.png</t>
  </si>
  <si>
    <t>stock_000046.png</t>
  </si>
  <si>
    <t>stock_000045.png</t>
  </si>
  <si>
    <t>stock_000043.png</t>
  </si>
  <si>
    <t>stock_000042.png</t>
  </si>
  <si>
    <t>stock_000040.png</t>
  </si>
  <si>
    <t>stock_000039.png</t>
  </si>
  <si>
    <t>stock_000038.png</t>
  </si>
  <si>
    <t>stock_000037.png</t>
  </si>
  <si>
    <t>stock_000036.png</t>
  </si>
  <si>
    <t>stock_000035.png</t>
  </si>
  <si>
    <t>stock_000034.png</t>
  </si>
  <si>
    <t>stock_000033.png</t>
  </si>
  <si>
    <t>stock_000032.png</t>
  </si>
  <si>
    <t>stock_000031.png</t>
  </si>
  <si>
    <t>stock_000030.png</t>
  </si>
  <si>
    <t>stock_000029.png</t>
  </si>
  <si>
    <t>stock_000028.png</t>
  </si>
  <si>
    <t>stock_000027.png</t>
  </si>
  <si>
    <t>stock_000026.png</t>
  </si>
  <si>
    <t>stock_000025.png</t>
  </si>
  <si>
    <t>stock_000024.png</t>
  </si>
  <si>
    <t>stock_000023.png</t>
  </si>
  <si>
    <t>stock_000022.png</t>
  </si>
  <si>
    <t>stock_000021.png</t>
  </si>
  <si>
    <t>stock_000020.png</t>
  </si>
  <si>
    <t>stock_000019.png</t>
  </si>
  <si>
    <t>stock_000018.png</t>
  </si>
  <si>
    <t>stock_000017.png</t>
  </si>
  <si>
    <t>stock_000016.png</t>
  </si>
  <si>
    <t>stock_000015.png</t>
  </si>
  <si>
    <t>stock_000014.png</t>
  </si>
  <si>
    <t>stock_000013.png</t>
  </si>
  <si>
    <t>stock_000012.png</t>
  </si>
  <si>
    <t>stock_000011.png</t>
  </si>
  <si>
    <t>stock_000010.png</t>
  </si>
  <si>
    <t>stock_000009.png</t>
  </si>
  <si>
    <t>stock_000008.png</t>
  </si>
  <si>
    <t>stock_000007.png</t>
  </si>
  <si>
    <t>stock_000006.png</t>
  </si>
  <si>
    <t>stock_000005.png</t>
  </si>
  <si>
    <t>stock_000004.png</t>
  </si>
  <si>
    <t>stock_000003.png</t>
  </si>
  <si>
    <t>stock_000002.png</t>
  </si>
  <si>
    <t>stock_000001.png</t>
  </si>
  <si>
    <t>docChatNum</t>
    <phoneticPr fontId="1" type="noConversion"/>
  </si>
  <si>
    <t>avatar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</si>
</sst>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7"/>
  <sheetViews>
    <sheetView tabSelected="1" workbookViewId="0">
      <selection activeCell="D2" sqref="D2"/>
    </sheetView>
  </sheetViews>
  <sheetFormatPr baseColWidth="10" defaultRowHeight="15" x14ac:dyDescent="0.15"/>
  <cols>
    <col min="2" max="2" width="13.1640625" customWidth="1"/>
    <col min="3" max="3" width="17.5" customWidth="1"/>
  </cols>
  <sheetData>
    <row r="1" spans="1:3" x14ac:dyDescent="0.15">
      <c r="A1" t="s">
        <v>2664</v>
      </c>
      <c r="B1" t="s">
        <v>7997</v>
      </c>
      <c r="C1" t="s">
        <v>7998</v>
      </c>
    </row>
    <row r="2" spans="1:3" x14ac:dyDescent="0.15">
      <c r="A2" t="s">
        <v>0</v>
      </c>
      <c r="B2" s="1" t="s">
        <v>2665</v>
      </c>
      <c r="C2" t="s">
        <v>5331</v>
      </c>
    </row>
    <row r="3" spans="1:3" x14ac:dyDescent="0.15">
      <c r="A3" t="s">
        <v>1</v>
      </c>
      <c r="B3" s="1" t="s">
        <v>2666</v>
      </c>
      <c r="C3" t="s">
        <v>5332</v>
      </c>
    </row>
    <row r="4" spans="1:3" x14ac:dyDescent="0.15">
      <c r="A4" t="s">
        <v>2</v>
      </c>
      <c r="B4" s="1" t="s">
        <v>2667</v>
      </c>
      <c r="C4" t="s">
        <v>5333</v>
      </c>
    </row>
    <row r="5" spans="1:3" x14ac:dyDescent="0.15">
      <c r="A5" t="s">
        <v>3</v>
      </c>
      <c r="B5" s="1" t="s">
        <v>2668</v>
      </c>
      <c r="C5" t="s">
        <v>5334</v>
      </c>
    </row>
    <row r="6" spans="1:3" x14ac:dyDescent="0.15">
      <c r="A6" t="s">
        <v>4</v>
      </c>
      <c r="B6" s="1" t="s">
        <v>2669</v>
      </c>
      <c r="C6" t="s">
        <v>5335</v>
      </c>
    </row>
    <row r="7" spans="1:3" x14ac:dyDescent="0.15">
      <c r="A7" t="s">
        <v>5</v>
      </c>
      <c r="B7" s="1" t="s">
        <v>2670</v>
      </c>
      <c r="C7" t="s">
        <v>5336</v>
      </c>
    </row>
    <row r="8" spans="1:3" x14ac:dyDescent="0.15">
      <c r="A8" t="s">
        <v>6</v>
      </c>
      <c r="B8" s="1" t="s">
        <v>2671</v>
      </c>
      <c r="C8" t="s">
        <v>5337</v>
      </c>
    </row>
    <row r="9" spans="1:3" x14ac:dyDescent="0.15">
      <c r="A9" t="s">
        <v>7</v>
      </c>
      <c r="B9" s="1" t="s">
        <v>2672</v>
      </c>
      <c r="C9" t="s">
        <v>5338</v>
      </c>
    </row>
    <row r="10" spans="1:3" x14ac:dyDescent="0.15">
      <c r="A10" t="s">
        <v>8</v>
      </c>
      <c r="B10" s="1" t="s">
        <v>2673</v>
      </c>
      <c r="C10" t="s">
        <v>5339</v>
      </c>
    </row>
    <row r="11" spans="1:3" x14ac:dyDescent="0.15">
      <c r="A11" t="s">
        <v>9</v>
      </c>
      <c r="B11" s="1" t="s">
        <v>2674</v>
      </c>
      <c r="C11" t="s">
        <v>5340</v>
      </c>
    </row>
    <row r="12" spans="1:3" x14ac:dyDescent="0.15">
      <c r="A12" t="s">
        <v>10</v>
      </c>
      <c r="B12" s="1" t="s">
        <v>2675</v>
      </c>
      <c r="C12" t="s">
        <v>5341</v>
      </c>
    </row>
    <row r="13" spans="1:3" x14ac:dyDescent="0.15">
      <c r="A13" t="s">
        <v>11</v>
      </c>
      <c r="B13" s="1" t="s">
        <v>2676</v>
      </c>
      <c r="C13" t="s">
        <v>5342</v>
      </c>
    </row>
    <row r="14" spans="1:3" x14ac:dyDescent="0.15">
      <c r="A14" t="s">
        <v>12</v>
      </c>
      <c r="B14" s="1" t="s">
        <v>2677</v>
      </c>
      <c r="C14" t="s">
        <v>5343</v>
      </c>
    </row>
    <row r="15" spans="1:3" x14ac:dyDescent="0.15">
      <c r="A15" t="s">
        <v>13</v>
      </c>
      <c r="B15" s="1" t="s">
        <v>2678</v>
      </c>
      <c r="C15" t="s">
        <v>5344</v>
      </c>
    </row>
    <row r="16" spans="1:3" x14ac:dyDescent="0.15">
      <c r="A16" t="s">
        <v>14</v>
      </c>
      <c r="B16" s="1" t="s">
        <v>2679</v>
      </c>
      <c r="C16" t="s">
        <v>5345</v>
      </c>
    </row>
    <row r="17" spans="1:3" x14ac:dyDescent="0.15">
      <c r="A17" t="s">
        <v>15</v>
      </c>
      <c r="B17" s="1" t="s">
        <v>2680</v>
      </c>
      <c r="C17" t="s">
        <v>5346</v>
      </c>
    </row>
    <row r="18" spans="1:3" x14ac:dyDescent="0.15">
      <c r="A18" t="s">
        <v>16</v>
      </c>
      <c r="B18" s="1" t="s">
        <v>2681</v>
      </c>
      <c r="C18" t="s">
        <v>5347</v>
      </c>
    </row>
    <row r="19" spans="1:3" x14ac:dyDescent="0.15">
      <c r="A19" t="s">
        <v>17</v>
      </c>
      <c r="B19" s="1" t="s">
        <v>2682</v>
      </c>
      <c r="C19" t="s">
        <v>5348</v>
      </c>
    </row>
    <row r="20" spans="1:3" x14ac:dyDescent="0.15">
      <c r="A20" t="s">
        <v>18</v>
      </c>
      <c r="B20" s="1" t="s">
        <v>2683</v>
      </c>
      <c r="C20" t="s">
        <v>5349</v>
      </c>
    </row>
    <row r="21" spans="1:3" x14ac:dyDescent="0.15">
      <c r="A21" t="s">
        <v>19</v>
      </c>
      <c r="B21" s="1" t="s">
        <v>2684</v>
      </c>
      <c r="C21" t="s">
        <v>5350</v>
      </c>
    </row>
    <row r="22" spans="1:3" x14ac:dyDescent="0.15">
      <c r="A22" t="s">
        <v>20</v>
      </c>
      <c r="B22" s="1" t="s">
        <v>2685</v>
      </c>
      <c r="C22" t="s">
        <v>5351</v>
      </c>
    </row>
    <row r="23" spans="1:3" x14ac:dyDescent="0.15">
      <c r="A23" t="s">
        <v>21</v>
      </c>
      <c r="B23" s="1" t="s">
        <v>2686</v>
      </c>
      <c r="C23" t="s">
        <v>5352</v>
      </c>
    </row>
    <row r="24" spans="1:3" x14ac:dyDescent="0.15">
      <c r="A24" t="s">
        <v>22</v>
      </c>
      <c r="B24" s="1" t="s">
        <v>2687</v>
      </c>
      <c r="C24" t="s">
        <v>5353</v>
      </c>
    </row>
    <row r="25" spans="1:3" x14ac:dyDescent="0.15">
      <c r="A25" t="s">
        <v>23</v>
      </c>
      <c r="B25" s="1" t="s">
        <v>2688</v>
      </c>
      <c r="C25" t="s">
        <v>5354</v>
      </c>
    </row>
    <row r="26" spans="1:3" x14ac:dyDescent="0.15">
      <c r="A26" t="s">
        <v>24</v>
      </c>
      <c r="B26" s="1" t="s">
        <v>2689</v>
      </c>
      <c r="C26" t="s">
        <v>5355</v>
      </c>
    </row>
    <row r="27" spans="1:3" x14ac:dyDescent="0.15">
      <c r="A27" t="s">
        <v>25</v>
      </c>
      <c r="B27" s="1" t="s">
        <v>2690</v>
      </c>
      <c r="C27" t="s">
        <v>5356</v>
      </c>
    </row>
    <row r="28" spans="1:3" x14ac:dyDescent="0.15">
      <c r="A28" t="s">
        <v>26</v>
      </c>
      <c r="B28" s="1" t="s">
        <v>2691</v>
      </c>
      <c r="C28" t="s">
        <v>5357</v>
      </c>
    </row>
    <row r="29" spans="1:3" x14ac:dyDescent="0.15">
      <c r="A29" t="s">
        <v>27</v>
      </c>
      <c r="B29" s="1" t="s">
        <v>2692</v>
      </c>
      <c r="C29" t="s">
        <v>5358</v>
      </c>
    </row>
    <row r="30" spans="1:3" x14ac:dyDescent="0.15">
      <c r="A30" t="s">
        <v>28</v>
      </c>
      <c r="B30" s="1" t="s">
        <v>2693</v>
      </c>
      <c r="C30" t="s">
        <v>5359</v>
      </c>
    </row>
    <row r="31" spans="1:3" x14ac:dyDescent="0.15">
      <c r="A31" t="s">
        <v>29</v>
      </c>
      <c r="B31" s="1" t="s">
        <v>2694</v>
      </c>
      <c r="C31" t="s">
        <v>5360</v>
      </c>
    </row>
    <row r="32" spans="1:3" x14ac:dyDescent="0.15">
      <c r="A32" t="s">
        <v>30</v>
      </c>
      <c r="B32" s="1" t="s">
        <v>2695</v>
      </c>
      <c r="C32" t="s">
        <v>5361</v>
      </c>
    </row>
    <row r="33" spans="1:3" x14ac:dyDescent="0.15">
      <c r="A33" t="s">
        <v>31</v>
      </c>
      <c r="B33" s="1" t="s">
        <v>2696</v>
      </c>
      <c r="C33" t="s">
        <v>5362</v>
      </c>
    </row>
    <row r="34" spans="1:3" x14ac:dyDescent="0.15">
      <c r="A34" t="s">
        <v>32</v>
      </c>
      <c r="B34" s="1" t="s">
        <v>2697</v>
      </c>
      <c r="C34" t="s">
        <v>5363</v>
      </c>
    </row>
    <row r="35" spans="1:3" x14ac:dyDescent="0.15">
      <c r="A35" t="s">
        <v>33</v>
      </c>
      <c r="B35" s="1" t="s">
        <v>2698</v>
      </c>
      <c r="C35" t="s">
        <v>5364</v>
      </c>
    </row>
    <row r="36" spans="1:3" x14ac:dyDescent="0.15">
      <c r="A36" t="s">
        <v>34</v>
      </c>
      <c r="B36" s="1" t="s">
        <v>2699</v>
      </c>
      <c r="C36" t="s">
        <v>5365</v>
      </c>
    </row>
    <row r="37" spans="1:3" x14ac:dyDescent="0.15">
      <c r="A37" t="s">
        <v>35</v>
      </c>
      <c r="B37" s="1" t="s">
        <v>2700</v>
      </c>
      <c r="C37" t="s">
        <v>5366</v>
      </c>
    </row>
    <row r="38" spans="1:3" x14ac:dyDescent="0.15">
      <c r="A38" t="s">
        <v>36</v>
      </c>
      <c r="B38" s="1" t="s">
        <v>2701</v>
      </c>
      <c r="C38" t="s">
        <v>5367</v>
      </c>
    </row>
    <row r="39" spans="1:3" x14ac:dyDescent="0.15">
      <c r="A39" t="s">
        <v>37</v>
      </c>
      <c r="B39" s="1" t="s">
        <v>2702</v>
      </c>
      <c r="C39" t="s">
        <v>5368</v>
      </c>
    </row>
    <row r="40" spans="1:3" x14ac:dyDescent="0.15">
      <c r="A40" t="s">
        <v>38</v>
      </c>
      <c r="B40" s="1" t="s">
        <v>2703</v>
      </c>
      <c r="C40" t="s">
        <v>5369</v>
      </c>
    </row>
    <row r="41" spans="1:3" x14ac:dyDescent="0.15">
      <c r="A41" t="s">
        <v>39</v>
      </c>
      <c r="B41" s="1" t="s">
        <v>2704</v>
      </c>
      <c r="C41" t="s">
        <v>5370</v>
      </c>
    </row>
    <row r="42" spans="1:3" x14ac:dyDescent="0.15">
      <c r="A42" t="s">
        <v>40</v>
      </c>
      <c r="B42" s="1" t="s">
        <v>2705</v>
      </c>
      <c r="C42" t="s">
        <v>5371</v>
      </c>
    </row>
    <row r="43" spans="1:3" x14ac:dyDescent="0.15">
      <c r="A43" t="s">
        <v>41</v>
      </c>
      <c r="B43" s="1" t="s">
        <v>2706</v>
      </c>
      <c r="C43" t="s">
        <v>5372</v>
      </c>
    </row>
    <row r="44" spans="1:3" x14ac:dyDescent="0.15">
      <c r="A44" t="s">
        <v>42</v>
      </c>
      <c r="B44" s="1" t="s">
        <v>2707</v>
      </c>
      <c r="C44" t="s">
        <v>5373</v>
      </c>
    </row>
    <row r="45" spans="1:3" x14ac:dyDescent="0.15">
      <c r="A45" t="s">
        <v>43</v>
      </c>
      <c r="B45" s="1" t="s">
        <v>2708</v>
      </c>
      <c r="C45" t="s">
        <v>5374</v>
      </c>
    </row>
    <row r="46" spans="1:3" x14ac:dyDescent="0.15">
      <c r="A46" t="s">
        <v>44</v>
      </c>
      <c r="B46" s="1" t="s">
        <v>2709</v>
      </c>
      <c r="C46" t="s">
        <v>5375</v>
      </c>
    </row>
    <row r="47" spans="1:3" x14ac:dyDescent="0.15">
      <c r="A47" t="s">
        <v>45</v>
      </c>
      <c r="B47" s="1" t="s">
        <v>2710</v>
      </c>
      <c r="C47" t="s">
        <v>5376</v>
      </c>
    </row>
    <row r="48" spans="1:3" x14ac:dyDescent="0.15">
      <c r="A48" t="s">
        <v>46</v>
      </c>
      <c r="B48" s="1" t="s">
        <v>2711</v>
      </c>
      <c r="C48" t="s">
        <v>5377</v>
      </c>
    </row>
    <row r="49" spans="1:3" x14ac:dyDescent="0.15">
      <c r="A49" t="s">
        <v>47</v>
      </c>
      <c r="B49" s="1" t="s">
        <v>2712</v>
      </c>
      <c r="C49" t="s">
        <v>5378</v>
      </c>
    </row>
    <row r="50" spans="1:3" x14ac:dyDescent="0.15">
      <c r="A50" t="s">
        <v>48</v>
      </c>
      <c r="B50" s="1" t="s">
        <v>2713</v>
      </c>
      <c r="C50" t="s">
        <v>5379</v>
      </c>
    </row>
    <row r="51" spans="1:3" x14ac:dyDescent="0.15">
      <c r="A51" t="s">
        <v>49</v>
      </c>
      <c r="B51" s="1" t="s">
        <v>2714</v>
      </c>
      <c r="C51" t="s">
        <v>5380</v>
      </c>
    </row>
    <row r="52" spans="1:3" x14ac:dyDescent="0.15">
      <c r="A52" t="s">
        <v>50</v>
      </c>
      <c r="B52" s="1" t="s">
        <v>2715</v>
      </c>
      <c r="C52" t="s">
        <v>5381</v>
      </c>
    </row>
    <row r="53" spans="1:3" x14ac:dyDescent="0.15">
      <c r="A53" t="s">
        <v>51</v>
      </c>
      <c r="B53" s="1" t="s">
        <v>2716</v>
      </c>
      <c r="C53" t="s">
        <v>5382</v>
      </c>
    </row>
    <row r="54" spans="1:3" x14ac:dyDescent="0.15">
      <c r="A54" t="s">
        <v>52</v>
      </c>
      <c r="B54" s="1" t="s">
        <v>2717</v>
      </c>
      <c r="C54" t="s">
        <v>5383</v>
      </c>
    </row>
    <row r="55" spans="1:3" x14ac:dyDescent="0.15">
      <c r="A55" t="s">
        <v>53</v>
      </c>
      <c r="B55" s="1" t="s">
        <v>2718</v>
      </c>
      <c r="C55" t="s">
        <v>5384</v>
      </c>
    </row>
    <row r="56" spans="1:3" x14ac:dyDescent="0.15">
      <c r="A56" t="s">
        <v>54</v>
      </c>
      <c r="B56" s="1" t="s">
        <v>2719</v>
      </c>
      <c r="C56" t="s">
        <v>5385</v>
      </c>
    </row>
    <row r="57" spans="1:3" x14ac:dyDescent="0.15">
      <c r="A57" t="s">
        <v>55</v>
      </c>
      <c r="B57" s="1" t="s">
        <v>2720</v>
      </c>
      <c r="C57" t="s">
        <v>5386</v>
      </c>
    </row>
    <row r="58" spans="1:3" x14ac:dyDescent="0.15">
      <c r="A58" t="s">
        <v>56</v>
      </c>
      <c r="B58" s="1" t="s">
        <v>2721</v>
      </c>
      <c r="C58" t="s">
        <v>5387</v>
      </c>
    </row>
    <row r="59" spans="1:3" x14ac:dyDescent="0.15">
      <c r="A59" t="s">
        <v>57</v>
      </c>
      <c r="B59" s="1" t="s">
        <v>2722</v>
      </c>
      <c r="C59" t="s">
        <v>5388</v>
      </c>
    </row>
    <row r="60" spans="1:3" x14ac:dyDescent="0.15">
      <c r="A60" t="s">
        <v>58</v>
      </c>
      <c r="B60" s="1" t="s">
        <v>2723</v>
      </c>
      <c r="C60" t="s">
        <v>5389</v>
      </c>
    </row>
    <row r="61" spans="1:3" x14ac:dyDescent="0.15">
      <c r="A61" t="s">
        <v>59</v>
      </c>
      <c r="B61" s="1" t="s">
        <v>2724</v>
      </c>
      <c r="C61" t="s">
        <v>5390</v>
      </c>
    </row>
    <row r="62" spans="1:3" x14ac:dyDescent="0.15">
      <c r="A62" t="s">
        <v>60</v>
      </c>
      <c r="B62" s="1" t="s">
        <v>2725</v>
      </c>
      <c r="C62" t="s">
        <v>5391</v>
      </c>
    </row>
    <row r="63" spans="1:3" x14ac:dyDescent="0.15">
      <c r="A63" t="s">
        <v>61</v>
      </c>
      <c r="B63" s="1" t="s">
        <v>2726</v>
      </c>
      <c r="C63" t="s">
        <v>5392</v>
      </c>
    </row>
    <row r="64" spans="1:3" x14ac:dyDescent="0.15">
      <c r="A64" t="s">
        <v>62</v>
      </c>
      <c r="B64" s="1" t="s">
        <v>2727</v>
      </c>
      <c r="C64" t="s">
        <v>5393</v>
      </c>
    </row>
    <row r="65" spans="1:3" x14ac:dyDescent="0.15">
      <c r="A65" t="s">
        <v>63</v>
      </c>
      <c r="B65" s="1" t="s">
        <v>2728</v>
      </c>
      <c r="C65" t="s">
        <v>5394</v>
      </c>
    </row>
    <row r="66" spans="1:3" x14ac:dyDescent="0.15">
      <c r="A66" t="s">
        <v>64</v>
      </c>
      <c r="B66" s="1" t="s">
        <v>2729</v>
      </c>
      <c r="C66" t="s">
        <v>5395</v>
      </c>
    </row>
    <row r="67" spans="1:3" x14ac:dyDescent="0.15">
      <c r="A67" t="s">
        <v>65</v>
      </c>
      <c r="B67" s="1" t="s">
        <v>2730</v>
      </c>
      <c r="C67" t="s">
        <v>5396</v>
      </c>
    </row>
    <row r="68" spans="1:3" x14ac:dyDescent="0.15">
      <c r="A68" t="s">
        <v>66</v>
      </c>
      <c r="B68" s="1" t="s">
        <v>2731</v>
      </c>
      <c r="C68" t="s">
        <v>5397</v>
      </c>
    </row>
    <row r="69" spans="1:3" x14ac:dyDescent="0.15">
      <c r="A69" t="s">
        <v>67</v>
      </c>
      <c r="B69" s="1" t="s">
        <v>2732</v>
      </c>
      <c r="C69" t="s">
        <v>5398</v>
      </c>
    </row>
    <row r="70" spans="1:3" x14ac:dyDescent="0.15">
      <c r="A70" t="s">
        <v>68</v>
      </c>
      <c r="B70" s="1" t="s">
        <v>2733</v>
      </c>
      <c r="C70" t="s">
        <v>5399</v>
      </c>
    </row>
    <row r="71" spans="1:3" x14ac:dyDescent="0.15">
      <c r="A71" t="s">
        <v>69</v>
      </c>
      <c r="B71" s="1" t="s">
        <v>2734</v>
      </c>
      <c r="C71" t="s">
        <v>5400</v>
      </c>
    </row>
    <row r="72" spans="1:3" x14ac:dyDescent="0.15">
      <c r="A72" t="s">
        <v>70</v>
      </c>
      <c r="B72" s="1" t="s">
        <v>2735</v>
      </c>
      <c r="C72" t="s">
        <v>5401</v>
      </c>
    </row>
    <row r="73" spans="1:3" x14ac:dyDescent="0.15">
      <c r="A73" t="s">
        <v>71</v>
      </c>
      <c r="B73" s="1" t="s">
        <v>2736</v>
      </c>
      <c r="C73" t="s">
        <v>5402</v>
      </c>
    </row>
    <row r="74" spans="1:3" x14ac:dyDescent="0.15">
      <c r="A74" t="s">
        <v>72</v>
      </c>
      <c r="B74" s="1" t="s">
        <v>2737</v>
      </c>
      <c r="C74" t="s">
        <v>5403</v>
      </c>
    </row>
    <row r="75" spans="1:3" x14ac:dyDescent="0.15">
      <c r="A75" t="s">
        <v>73</v>
      </c>
      <c r="B75" s="1" t="s">
        <v>2738</v>
      </c>
      <c r="C75" t="s">
        <v>5404</v>
      </c>
    </row>
    <row r="76" spans="1:3" x14ac:dyDescent="0.15">
      <c r="A76" t="s">
        <v>74</v>
      </c>
      <c r="B76" s="1" t="s">
        <v>2739</v>
      </c>
      <c r="C76" t="s">
        <v>5405</v>
      </c>
    </row>
    <row r="77" spans="1:3" x14ac:dyDescent="0.15">
      <c r="A77" t="s">
        <v>75</v>
      </c>
      <c r="B77" s="1" t="s">
        <v>2740</v>
      </c>
      <c r="C77" t="s">
        <v>5406</v>
      </c>
    </row>
    <row r="78" spans="1:3" x14ac:dyDescent="0.15">
      <c r="A78" t="s">
        <v>76</v>
      </c>
      <c r="B78" s="1" t="s">
        <v>2741</v>
      </c>
      <c r="C78" t="s">
        <v>5407</v>
      </c>
    </row>
    <row r="79" spans="1:3" x14ac:dyDescent="0.15">
      <c r="A79" t="s">
        <v>77</v>
      </c>
      <c r="B79" s="1" t="s">
        <v>2742</v>
      </c>
      <c r="C79" t="s">
        <v>5408</v>
      </c>
    </row>
    <row r="80" spans="1:3" x14ac:dyDescent="0.15">
      <c r="A80" t="s">
        <v>78</v>
      </c>
      <c r="B80" s="1" t="s">
        <v>2743</v>
      </c>
      <c r="C80" t="s">
        <v>5409</v>
      </c>
    </row>
    <row r="81" spans="1:3" x14ac:dyDescent="0.15">
      <c r="A81" t="s">
        <v>79</v>
      </c>
      <c r="B81" s="1" t="s">
        <v>2744</v>
      </c>
      <c r="C81" t="s">
        <v>5410</v>
      </c>
    </row>
    <row r="82" spans="1:3" x14ac:dyDescent="0.15">
      <c r="A82" t="s">
        <v>80</v>
      </c>
      <c r="B82" s="1" t="s">
        <v>2745</v>
      </c>
      <c r="C82" t="s">
        <v>5411</v>
      </c>
    </row>
    <row r="83" spans="1:3" x14ac:dyDescent="0.15">
      <c r="A83" t="s">
        <v>81</v>
      </c>
      <c r="B83" s="1" t="s">
        <v>2746</v>
      </c>
      <c r="C83" t="s">
        <v>5412</v>
      </c>
    </row>
    <row r="84" spans="1:3" x14ac:dyDescent="0.15">
      <c r="A84" t="s">
        <v>82</v>
      </c>
      <c r="B84" s="1" t="s">
        <v>2747</v>
      </c>
      <c r="C84" t="s">
        <v>5413</v>
      </c>
    </row>
    <row r="85" spans="1:3" x14ac:dyDescent="0.15">
      <c r="A85" t="s">
        <v>83</v>
      </c>
      <c r="B85" s="1" t="s">
        <v>2748</v>
      </c>
      <c r="C85" t="s">
        <v>5414</v>
      </c>
    </row>
    <row r="86" spans="1:3" x14ac:dyDescent="0.15">
      <c r="A86" t="s">
        <v>84</v>
      </c>
      <c r="B86" s="1" t="s">
        <v>2749</v>
      </c>
      <c r="C86" t="s">
        <v>5415</v>
      </c>
    </row>
    <row r="87" spans="1:3" x14ac:dyDescent="0.15">
      <c r="A87" t="s">
        <v>85</v>
      </c>
      <c r="B87" s="1" t="s">
        <v>2750</v>
      </c>
      <c r="C87" t="s">
        <v>5416</v>
      </c>
    </row>
    <row r="88" spans="1:3" x14ac:dyDescent="0.15">
      <c r="A88" t="s">
        <v>86</v>
      </c>
      <c r="B88" s="1" t="s">
        <v>2751</v>
      </c>
      <c r="C88" t="s">
        <v>5417</v>
      </c>
    </row>
    <row r="89" spans="1:3" x14ac:dyDescent="0.15">
      <c r="A89" t="s">
        <v>87</v>
      </c>
      <c r="B89" s="1" t="s">
        <v>2752</v>
      </c>
      <c r="C89" t="s">
        <v>5418</v>
      </c>
    </row>
    <row r="90" spans="1:3" x14ac:dyDescent="0.15">
      <c r="A90" t="s">
        <v>88</v>
      </c>
      <c r="B90" s="1" t="s">
        <v>2753</v>
      </c>
      <c r="C90" t="s">
        <v>5419</v>
      </c>
    </row>
    <row r="91" spans="1:3" x14ac:dyDescent="0.15">
      <c r="A91" t="s">
        <v>89</v>
      </c>
      <c r="B91" s="1" t="s">
        <v>2754</v>
      </c>
      <c r="C91" t="s">
        <v>5420</v>
      </c>
    </row>
    <row r="92" spans="1:3" x14ac:dyDescent="0.15">
      <c r="A92" t="s">
        <v>90</v>
      </c>
      <c r="B92" s="1" t="s">
        <v>2755</v>
      </c>
      <c r="C92" t="s">
        <v>5421</v>
      </c>
    </row>
    <row r="93" spans="1:3" x14ac:dyDescent="0.15">
      <c r="A93" t="s">
        <v>91</v>
      </c>
      <c r="B93" s="1" t="s">
        <v>2756</v>
      </c>
      <c r="C93" t="s">
        <v>5422</v>
      </c>
    </row>
    <row r="94" spans="1:3" x14ac:dyDescent="0.15">
      <c r="A94" t="s">
        <v>92</v>
      </c>
      <c r="B94" s="1" t="s">
        <v>2757</v>
      </c>
      <c r="C94" t="s">
        <v>5423</v>
      </c>
    </row>
    <row r="95" spans="1:3" x14ac:dyDescent="0.15">
      <c r="A95" t="s">
        <v>93</v>
      </c>
      <c r="B95" s="1" t="s">
        <v>2758</v>
      </c>
      <c r="C95" t="s">
        <v>5424</v>
      </c>
    </row>
    <row r="96" spans="1:3" x14ac:dyDescent="0.15">
      <c r="A96" t="s">
        <v>94</v>
      </c>
      <c r="B96" s="1" t="s">
        <v>2759</v>
      </c>
      <c r="C96" t="s">
        <v>5425</v>
      </c>
    </row>
    <row r="97" spans="1:3" x14ac:dyDescent="0.15">
      <c r="A97" t="s">
        <v>95</v>
      </c>
      <c r="B97" s="1" t="s">
        <v>2760</v>
      </c>
      <c r="C97" t="s">
        <v>5426</v>
      </c>
    </row>
    <row r="98" spans="1:3" x14ac:dyDescent="0.15">
      <c r="A98" t="s">
        <v>96</v>
      </c>
      <c r="B98" s="1" t="s">
        <v>2761</v>
      </c>
      <c r="C98" t="s">
        <v>5427</v>
      </c>
    </row>
    <row r="99" spans="1:3" x14ac:dyDescent="0.15">
      <c r="A99" t="s">
        <v>97</v>
      </c>
      <c r="B99" s="1" t="s">
        <v>2762</v>
      </c>
      <c r="C99" t="s">
        <v>5428</v>
      </c>
    </row>
    <row r="100" spans="1:3" x14ac:dyDescent="0.15">
      <c r="A100" t="s">
        <v>98</v>
      </c>
      <c r="B100" s="1" t="s">
        <v>2763</v>
      </c>
      <c r="C100" t="s">
        <v>5429</v>
      </c>
    </row>
    <row r="101" spans="1:3" x14ac:dyDescent="0.15">
      <c r="A101" t="s">
        <v>99</v>
      </c>
      <c r="B101" s="1" t="s">
        <v>2764</v>
      </c>
      <c r="C101" t="s">
        <v>5430</v>
      </c>
    </row>
    <row r="102" spans="1:3" x14ac:dyDescent="0.15">
      <c r="A102" t="s">
        <v>100</v>
      </c>
      <c r="B102" s="1" t="s">
        <v>2765</v>
      </c>
      <c r="C102" t="s">
        <v>5431</v>
      </c>
    </row>
    <row r="103" spans="1:3" x14ac:dyDescent="0.15">
      <c r="A103" t="s">
        <v>101</v>
      </c>
      <c r="B103" s="1" t="s">
        <v>2766</v>
      </c>
      <c r="C103" t="s">
        <v>5432</v>
      </c>
    </row>
    <row r="104" spans="1:3" x14ac:dyDescent="0.15">
      <c r="A104" t="s">
        <v>102</v>
      </c>
      <c r="B104" s="1" t="s">
        <v>2767</v>
      </c>
      <c r="C104" t="s">
        <v>5433</v>
      </c>
    </row>
    <row r="105" spans="1:3" x14ac:dyDescent="0.15">
      <c r="A105" t="s">
        <v>103</v>
      </c>
      <c r="B105" s="1" t="s">
        <v>2768</v>
      </c>
      <c r="C105" t="s">
        <v>5434</v>
      </c>
    </row>
    <row r="106" spans="1:3" x14ac:dyDescent="0.15">
      <c r="A106" t="s">
        <v>104</v>
      </c>
      <c r="B106" s="1" t="s">
        <v>2769</v>
      </c>
      <c r="C106" t="s">
        <v>5435</v>
      </c>
    </row>
    <row r="107" spans="1:3" x14ac:dyDescent="0.15">
      <c r="A107" t="s">
        <v>105</v>
      </c>
      <c r="B107" s="1" t="s">
        <v>2770</v>
      </c>
      <c r="C107" t="s">
        <v>5436</v>
      </c>
    </row>
    <row r="108" spans="1:3" x14ac:dyDescent="0.15">
      <c r="A108" t="s">
        <v>106</v>
      </c>
      <c r="B108" s="1" t="s">
        <v>2771</v>
      </c>
      <c r="C108" t="s">
        <v>5437</v>
      </c>
    </row>
    <row r="109" spans="1:3" x14ac:dyDescent="0.15">
      <c r="A109" t="s">
        <v>107</v>
      </c>
      <c r="B109" s="1" t="s">
        <v>2772</v>
      </c>
      <c r="C109" t="s">
        <v>5438</v>
      </c>
    </row>
    <row r="110" spans="1:3" x14ac:dyDescent="0.15">
      <c r="A110" t="s">
        <v>108</v>
      </c>
      <c r="B110" s="1" t="s">
        <v>2773</v>
      </c>
      <c r="C110" t="s">
        <v>5439</v>
      </c>
    </row>
    <row r="111" spans="1:3" x14ac:dyDescent="0.15">
      <c r="A111" t="s">
        <v>109</v>
      </c>
      <c r="B111" s="1" t="s">
        <v>2774</v>
      </c>
      <c r="C111" t="s">
        <v>5440</v>
      </c>
    </row>
    <row r="112" spans="1:3" x14ac:dyDescent="0.15">
      <c r="A112" t="s">
        <v>110</v>
      </c>
      <c r="B112" s="1" t="s">
        <v>2775</v>
      </c>
      <c r="C112" t="s">
        <v>5441</v>
      </c>
    </row>
    <row r="113" spans="1:3" x14ac:dyDescent="0.15">
      <c r="A113" t="s">
        <v>111</v>
      </c>
      <c r="B113" s="1" t="s">
        <v>2776</v>
      </c>
      <c r="C113" t="s">
        <v>5442</v>
      </c>
    </row>
    <row r="114" spans="1:3" x14ac:dyDescent="0.15">
      <c r="A114" t="s">
        <v>112</v>
      </c>
      <c r="B114" s="1" t="s">
        <v>2777</v>
      </c>
      <c r="C114" t="s">
        <v>5443</v>
      </c>
    </row>
    <row r="115" spans="1:3" x14ac:dyDescent="0.15">
      <c r="A115" t="s">
        <v>113</v>
      </c>
      <c r="B115" s="1" t="s">
        <v>2778</v>
      </c>
      <c r="C115" t="s">
        <v>5444</v>
      </c>
    </row>
    <row r="116" spans="1:3" x14ac:dyDescent="0.15">
      <c r="A116" t="s">
        <v>114</v>
      </c>
      <c r="B116" s="1" t="s">
        <v>2779</v>
      </c>
      <c r="C116" t="s">
        <v>5445</v>
      </c>
    </row>
    <row r="117" spans="1:3" x14ac:dyDescent="0.15">
      <c r="A117" t="s">
        <v>115</v>
      </c>
      <c r="B117" s="1" t="s">
        <v>2780</v>
      </c>
      <c r="C117" t="s">
        <v>5446</v>
      </c>
    </row>
    <row r="118" spans="1:3" x14ac:dyDescent="0.15">
      <c r="A118" t="s">
        <v>116</v>
      </c>
      <c r="B118" s="1" t="s">
        <v>2781</v>
      </c>
      <c r="C118" t="s">
        <v>5447</v>
      </c>
    </row>
    <row r="119" spans="1:3" x14ac:dyDescent="0.15">
      <c r="A119" t="s">
        <v>117</v>
      </c>
      <c r="B119" s="1" t="s">
        <v>2782</v>
      </c>
      <c r="C119" t="s">
        <v>5448</v>
      </c>
    </row>
    <row r="120" spans="1:3" x14ac:dyDescent="0.15">
      <c r="A120" t="s">
        <v>118</v>
      </c>
      <c r="B120" s="1" t="s">
        <v>2783</v>
      </c>
      <c r="C120" t="s">
        <v>5449</v>
      </c>
    </row>
    <row r="121" spans="1:3" x14ac:dyDescent="0.15">
      <c r="A121" t="s">
        <v>119</v>
      </c>
      <c r="B121" s="1" t="s">
        <v>2784</v>
      </c>
      <c r="C121" t="s">
        <v>5450</v>
      </c>
    </row>
    <row r="122" spans="1:3" x14ac:dyDescent="0.15">
      <c r="A122" t="s">
        <v>120</v>
      </c>
      <c r="B122" s="1" t="s">
        <v>2785</v>
      </c>
      <c r="C122" t="s">
        <v>5451</v>
      </c>
    </row>
    <row r="123" spans="1:3" x14ac:dyDescent="0.15">
      <c r="A123" t="s">
        <v>121</v>
      </c>
      <c r="B123" s="1" t="s">
        <v>2786</v>
      </c>
      <c r="C123" t="s">
        <v>5452</v>
      </c>
    </row>
    <row r="124" spans="1:3" x14ac:dyDescent="0.15">
      <c r="A124" t="s">
        <v>122</v>
      </c>
      <c r="B124" s="1" t="s">
        <v>2787</v>
      </c>
      <c r="C124" t="s">
        <v>5453</v>
      </c>
    </row>
    <row r="125" spans="1:3" x14ac:dyDescent="0.15">
      <c r="A125" t="s">
        <v>123</v>
      </c>
      <c r="B125" s="1" t="s">
        <v>2788</v>
      </c>
      <c r="C125" t="s">
        <v>5454</v>
      </c>
    </row>
    <row r="126" spans="1:3" x14ac:dyDescent="0.15">
      <c r="A126" t="s">
        <v>124</v>
      </c>
      <c r="B126" s="1" t="s">
        <v>2789</v>
      </c>
      <c r="C126" t="s">
        <v>5455</v>
      </c>
    </row>
    <row r="127" spans="1:3" x14ac:dyDescent="0.15">
      <c r="A127" t="s">
        <v>125</v>
      </c>
      <c r="B127" s="1" t="s">
        <v>2790</v>
      </c>
      <c r="C127" t="s">
        <v>5456</v>
      </c>
    </row>
    <row r="128" spans="1:3" x14ac:dyDescent="0.15">
      <c r="A128" t="s">
        <v>126</v>
      </c>
      <c r="B128" s="1" t="s">
        <v>2791</v>
      </c>
      <c r="C128" t="s">
        <v>5457</v>
      </c>
    </row>
    <row r="129" spans="1:3" x14ac:dyDescent="0.15">
      <c r="A129" t="s">
        <v>127</v>
      </c>
      <c r="B129" s="1" t="s">
        <v>2792</v>
      </c>
      <c r="C129" t="s">
        <v>5458</v>
      </c>
    </row>
    <row r="130" spans="1:3" x14ac:dyDescent="0.15">
      <c r="A130" t="s">
        <v>128</v>
      </c>
      <c r="B130" s="1" t="s">
        <v>2793</v>
      </c>
      <c r="C130" t="s">
        <v>5459</v>
      </c>
    </row>
    <row r="131" spans="1:3" x14ac:dyDescent="0.15">
      <c r="A131" t="s">
        <v>129</v>
      </c>
      <c r="B131" s="1" t="s">
        <v>2794</v>
      </c>
      <c r="C131" t="s">
        <v>5460</v>
      </c>
    </row>
    <row r="132" spans="1:3" x14ac:dyDescent="0.15">
      <c r="A132" t="s">
        <v>130</v>
      </c>
      <c r="B132" s="1" t="s">
        <v>2795</v>
      </c>
      <c r="C132" t="s">
        <v>5461</v>
      </c>
    </row>
    <row r="133" spans="1:3" x14ac:dyDescent="0.15">
      <c r="A133" t="s">
        <v>131</v>
      </c>
      <c r="B133" s="1" t="s">
        <v>2796</v>
      </c>
      <c r="C133" t="s">
        <v>5462</v>
      </c>
    </row>
    <row r="134" spans="1:3" x14ac:dyDescent="0.15">
      <c r="A134" t="s">
        <v>132</v>
      </c>
      <c r="B134" s="1" t="s">
        <v>2797</v>
      </c>
      <c r="C134" t="s">
        <v>5463</v>
      </c>
    </row>
    <row r="135" spans="1:3" x14ac:dyDescent="0.15">
      <c r="A135" t="s">
        <v>133</v>
      </c>
      <c r="B135" s="1" t="s">
        <v>2798</v>
      </c>
      <c r="C135" t="s">
        <v>5464</v>
      </c>
    </row>
    <row r="136" spans="1:3" x14ac:dyDescent="0.15">
      <c r="A136" t="s">
        <v>134</v>
      </c>
      <c r="B136" s="1" t="s">
        <v>2799</v>
      </c>
      <c r="C136" t="s">
        <v>5465</v>
      </c>
    </row>
    <row r="137" spans="1:3" x14ac:dyDescent="0.15">
      <c r="A137" t="s">
        <v>135</v>
      </c>
      <c r="B137" s="1" t="s">
        <v>2800</v>
      </c>
      <c r="C137" t="s">
        <v>5466</v>
      </c>
    </row>
    <row r="138" spans="1:3" x14ac:dyDescent="0.15">
      <c r="A138" t="s">
        <v>136</v>
      </c>
      <c r="B138" s="1" t="s">
        <v>2801</v>
      </c>
      <c r="C138" t="s">
        <v>5467</v>
      </c>
    </row>
    <row r="139" spans="1:3" x14ac:dyDescent="0.15">
      <c r="A139" t="s">
        <v>137</v>
      </c>
      <c r="B139" s="1" t="s">
        <v>2802</v>
      </c>
      <c r="C139" t="s">
        <v>5468</v>
      </c>
    </row>
    <row r="140" spans="1:3" x14ac:dyDescent="0.15">
      <c r="A140" t="s">
        <v>138</v>
      </c>
      <c r="B140" s="1" t="s">
        <v>2803</v>
      </c>
      <c r="C140" t="s">
        <v>5469</v>
      </c>
    </row>
    <row r="141" spans="1:3" x14ac:dyDescent="0.15">
      <c r="A141" t="s">
        <v>139</v>
      </c>
      <c r="B141" s="1" t="s">
        <v>2804</v>
      </c>
      <c r="C141" t="s">
        <v>5470</v>
      </c>
    </row>
    <row r="142" spans="1:3" x14ac:dyDescent="0.15">
      <c r="A142" t="s">
        <v>140</v>
      </c>
      <c r="B142" s="1" t="s">
        <v>2805</v>
      </c>
      <c r="C142" t="s">
        <v>5471</v>
      </c>
    </row>
    <row r="143" spans="1:3" x14ac:dyDescent="0.15">
      <c r="A143" t="s">
        <v>141</v>
      </c>
      <c r="B143" s="1" t="s">
        <v>2806</v>
      </c>
      <c r="C143" t="s">
        <v>5472</v>
      </c>
    </row>
    <row r="144" spans="1:3" x14ac:dyDescent="0.15">
      <c r="A144" t="s">
        <v>142</v>
      </c>
      <c r="B144" s="1" t="s">
        <v>2807</v>
      </c>
      <c r="C144" t="s">
        <v>5473</v>
      </c>
    </row>
    <row r="145" spans="1:3" x14ac:dyDescent="0.15">
      <c r="A145" t="s">
        <v>143</v>
      </c>
      <c r="B145" s="1" t="s">
        <v>2808</v>
      </c>
      <c r="C145" t="s">
        <v>5474</v>
      </c>
    </row>
    <row r="146" spans="1:3" x14ac:dyDescent="0.15">
      <c r="A146" t="s">
        <v>144</v>
      </c>
      <c r="B146" s="1" t="s">
        <v>2809</v>
      </c>
      <c r="C146" t="s">
        <v>5475</v>
      </c>
    </row>
    <row r="147" spans="1:3" x14ac:dyDescent="0.15">
      <c r="A147" t="s">
        <v>145</v>
      </c>
      <c r="B147" s="1" t="s">
        <v>2810</v>
      </c>
      <c r="C147" t="s">
        <v>5476</v>
      </c>
    </row>
    <row r="148" spans="1:3" x14ac:dyDescent="0.15">
      <c r="A148" t="s">
        <v>146</v>
      </c>
      <c r="B148" s="1" t="s">
        <v>2811</v>
      </c>
      <c r="C148" t="s">
        <v>5477</v>
      </c>
    </row>
    <row r="149" spans="1:3" x14ac:dyDescent="0.15">
      <c r="A149" t="s">
        <v>147</v>
      </c>
      <c r="B149" s="1" t="s">
        <v>2812</v>
      </c>
      <c r="C149" t="s">
        <v>5478</v>
      </c>
    </row>
    <row r="150" spans="1:3" x14ac:dyDescent="0.15">
      <c r="A150" t="s">
        <v>148</v>
      </c>
      <c r="B150" s="1" t="s">
        <v>2813</v>
      </c>
      <c r="C150" t="s">
        <v>5479</v>
      </c>
    </row>
    <row r="151" spans="1:3" x14ac:dyDescent="0.15">
      <c r="A151" t="s">
        <v>149</v>
      </c>
      <c r="B151" s="1" t="s">
        <v>2814</v>
      </c>
      <c r="C151" t="s">
        <v>5480</v>
      </c>
    </row>
    <row r="152" spans="1:3" x14ac:dyDescent="0.15">
      <c r="A152" t="s">
        <v>150</v>
      </c>
      <c r="B152" s="1" t="s">
        <v>2815</v>
      </c>
      <c r="C152" t="s">
        <v>5481</v>
      </c>
    </row>
    <row r="153" spans="1:3" x14ac:dyDescent="0.15">
      <c r="A153" t="s">
        <v>151</v>
      </c>
      <c r="B153" s="1" t="s">
        <v>2816</v>
      </c>
      <c r="C153" t="s">
        <v>5482</v>
      </c>
    </row>
    <row r="154" spans="1:3" x14ac:dyDescent="0.15">
      <c r="A154" t="s">
        <v>152</v>
      </c>
      <c r="B154" s="1" t="s">
        <v>2817</v>
      </c>
      <c r="C154" t="s">
        <v>5483</v>
      </c>
    </row>
    <row r="155" spans="1:3" x14ac:dyDescent="0.15">
      <c r="A155" t="s">
        <v>153</v>
      </c>
      <c r="B155" s="1" t="s">
        <v>2818</v>
      </c>
      <c r="C155" t="s">
        <v>5484</v>
      </c>
    </row>
    <row r="156" spans="1:3" x14ac:dyDescent="0.15">
      <c r="A156" t="s">
        <v>154</v>
      </c>
      <c r="B156" s="1" t="s">
        <v>2819</v>
      </c>
      <c r="C156" t="s">
        <v>5485</v>
      </c>
    </row>
    <row r="157" spans="1:3" x14ac:dyDescent="0.15">
      <c r="A157" t="s">
        <v>155</v>
      </c>
      <c r="B157" s="1" t="s">
        <v>2820</v>
      </c>
      <c r="C157" t="s">
        <v>5486</v>
      </c>
    </row>
    <row r="158" spans="1:3" x14ac:dyDescent="0.15">
      <c r="A158" t="s">
        <v>156</v>
      </c>
      <c r="B158" s="1" t="s">
        <v>2821</v>
      </c>
      <c r="C158" t="s">
        <v>5487</v>
      </c>
    </row>
    <row r="159" spans="1:3" x14ac:dyDescent="0.15">
      <c r="A159" t="s">
        <v>157</v>
      </c>
      <c r="B159" s="1" t="s">
        <v>2822</v>
      </c>
      <c r="C159" t="s">
        <v>5488</v>
      </c>
    </row>
    <row r="160" spans="1:3" x14ac:dyDescent="0.15">
      <c r="A160" t="s">
        <v>158</v>
      </c>
      <c r="B160" s="1" t="s">
        <v>2823</v>
      </c>
      <c r="C160" t="s">
        <v>5489</v>
      </c>
    </row>
    <row r="161" spans="1:3" x14ac:dyDescent="0.15">
      <c r="A161" t="s">
        <v>159</v>
      </c>
      <c r="B161" s="1" t="s">
        <v>2824</v>
      </c>
      <c r="C161" t="s">
        <v>5490</v>
      </c>
    </row>
    <row r="162" spans="1:3" x14ac:dyDescent="0.15">
      <c r="A162" t="s">
        <v>160</v>
      </c>
      <c r="B162" s="1" t="s">
        <v>2825</v>
      </c>
      <c r="C162" t="s">
        <v>5491</v>
      </c>
    </row>
    <row r="163" spans="1:3" x14ac:dyDescent="0.15">
      <c r="A163" t="s">
        <v>161</v>
      </c>
      <c r="B163" s="1" t="s">
        <v>2826</v>
      </c>
      <c r="C163" t="s">
        <v>5492</v>
      </c>
    </row>
    <row r="164" spans="1:3" x14ac:dyDescent="0.15">
      <c r="A164" t="s">
        <v>162</v>
      </c>
      <c r="B164" s="1" t="s">
        <v>2827</v>
      </c>
      <c r="C164" t="s">
        <v>5493</v>
      </c>
    </row>
    <row r="165" spans="1:3" x14ac:dyDescent="0.15">
      <c r="A165" t="s">
        <v>163</v>
      </c>
      <c r="B165" s="1" t="s">
        <v>2828</v>
      </c>
      <c r="C165" t="s">
        <v>5494</v>
      </c>
    </row>
    <row r="166" spans="1:3" x14ac:dyDescent="0.15">
      <c r="A166" t="s">
        <v>164</v>
      </c>
      <c r="B166" s="1" t="s">
        <v>2829</v>
      </c>
      <c r="C166" t="s">
        <v>5495</v>
      </c>
    </row>
    <row r="167" spans="1:3" x14ac:dyDescent="0.15">
      <c r="A167" t="s">
        <v>165</v>
      </c>
      <c r="B167" s="1" t="s">
        <v>2830</v>
      </c>
      <c r="C167" t="s">
        <v>5496</v>
      </c>
    </row>
    <row r="168" spans="1:3" x14ac:dyDescent="0.15">
      <c r="A168" t="s">
        <v>166</v>
      </c>
      <c r="B168" s="1" t="s">
        <v>2831</v>
      </c>
      <c r="C168" t="s">
        <v>5497</v>
      </c>
    </row>
    <row r="169" spans="1:3" x14ac:dyDescent="0.15">
      <c r="A169" t="s">
        <v>167</v>
      </c>
      <c r="B169" s="1" t="s">
        <v>2832</v>
      </c>
      <c r="C169" t="s">
        <v>5498</v>
      </c>
    </row>
    <row r="170" spans="1:3" x14ac:dyDescent="0.15">
      <c r="A170" t="s">
        <v>168</v>
      </c>
      <c r="B170" s="1" t="s">
        <v>2833</v>
      </c>
      <c r="C170" t="s">
        <v>5499</v>
      </c>
    </row>
    <row r="171" spans="1:3" x14ac:dyDescent="0.15">
      <c r="A171" t="s">
        <v>169</v>
      </c>
      <c r="B171" s="1" t="s">
        <v>2834</v>
      </c>
      <c r="C171" t="s">
        <v>5500</v>
      </c>
    </row>
    <row r="172" spans="1:3" x14ac:dyDescent="0.15">
      <c r="A172" t="s">
        <v>170</v>
      </c>
      <c r="B172" s="1" t="s">
        <v>2835</v>
      </c>
      <c r="C172" t="s">
        <v>5501</v>
      </c>
    </row>
    <row r="173" spans="1:3" x14ac:dyDescent="0.15">
      <c r="A173" t="s">
        <v>171</v>
      </c>
      <c r="B173" s="1" t="s">
        <v>2836</v>
      </c>
      <c r="C173" t="s">
        <v>5502</v>
      </c>
    </row>
    <row r="174" spans="1:3" x14ac:dyDescent="0.15">
      <c r="A174" t="s">
        <v>172</v>
      </c>
      <c r="B174" s="1" t="s">
        <v>2837</v>
      </c>
      <c r="C174" t="s">
        <v>5503</v>
      </c>
    </row>
    <row r="175" spans="1:3" x14ac:dyDescent="0.15">
      <c r="A175" t="s">
        <v>173</v>
      </c>
      <c r="B175" s="1" t="s">
        <v>2838</v>
      </c>
      <c r="C175" t="s">
        <v>5504</v>
      </c>
    </row>
    <row r="176" spans="1:3" x14ac:dyDescent="0.15">
      <c r="A176" t="s">
        <v>174</v>
      </c>
      <c r="B176" s="1" t="s">
        <v>2839</v>
      </c>
      <c r="C176" t="s">
        <v>5505</v>
      </c>
    </row>
    <row r="177" spans="1:3" x14ac:dyDescent="0.15">
      <c r="A177" t="s">
        <v>175</v>
      </c>
      <c r="B177" s="1" t="s">
        <v>2840</v>
      </c>
      <c r="C177" t="s">
        <v>5506</v>
      </c>
    </row>
    <row r="178" spans="1:3" x14ac:dyDescent="0.15">
      <c r="A178" t="s">
        <v>176</v>
      </c>
      <c r="B178" s="1" t="s">
        <v>2841</v>
      </c>
      <c r="C178" t="s">
        <v>5507</v>
      </c>
    </row>
    <row r="179" spans="1:3" x14ac:dyDescent="0.15">
      <c r="A179" t="s">
        <v>177</v>
      </c>
      <c r="B179" s="1" t="s">
        <v>2842</v>
      </c>
      <c r="C179" t="s">
        <v>5508</v>
      </c>
    </row>
    <row r="180" spans="1:3" x14ac:dyDescent="0.15">
      <c r="A180" t="s">
        <v>178</v>
      </c>
      <c r="B180" s="1" t="s">
        <v>2843</v>
      </c>
      <c r="C180" t="s">
        <v>5509</v>
      </c>
    </row>
    <row r="181" spans="1:3" x14ac:dyDescent="0.15">
      <c r="A181" t="s">
        <v>179</v>
      </c>
      <c r="B181" s="1" t="s">
        <v>2844</v>
      </c>
      <c r="C181" t="s">
        <v>5510</v>
      </c>
    </row>
    <row r="182" spans="1:3" x14ac:dyDescent="0.15">
      <c r="A182" t="s">
        <v>180</v>
      </c>
      <c r="B182" s="1" t="s">
        <v>2845</v>
      </c>
      <c r="C182" t="s">
        <v>5511</v>
      </c>
    </row>
    <row r="183" spans="1:3" x14ac:dyDescent="0.15">
      <c r="A183" t="s">
        <v>181</v>
      </c>
      <c r="B183" s="1" t="s">
        <v>2846</v>
      </c>
      <c r="C183" t="s">
        <v>5512</v>
      </c>
    </row>
    <row r="184" spans="1:3" x14ac:dyDescent="0.15">
      <c r="A184" t="s">
        <v>182</v>
      </c>
      <c r="B184" s="1" t="s">
        <v>2847</v>
      </c>
      <c r="C184" t="s">
        <v>5513</v>
      </c>
    </row>
    <row r="185" spans="1:3" x14ac:dyDescent="0.15">
      <c r="A185" t="s">
        <v>183</v>
      </c>
      <c r="B185" s="1" t="s">
        <v>2848</v>
      </c>
      <c r="C185" t="s">
        <v>5514</v>
      </c>
    </row>
    <row r="186" spans="1:3" x14ac:dyDescent="0.15">
      <c r="A186" t="s">
        <v>184</v>
      </c>
      <c r="B186" s="1" t="s">
        <v>2849</v>
      </c>
      <c r="C186" t="s">
        <v>5515</v>
      </c>
    </row>
    <row r="187" spans="1:3" x14ac:dyDescent="0.15">
      <c r="A187" t="s">
        <v>185</v>
      </c>
      <c r="B187" s="1" t="s">
        <v>2850</v>
      </c>
      <c r="C187" t="s">
        <v>5516</v>
      </c>
    </row>
    <row r="188" spans="1:3" x14ac:dyDescent="0.15">
      <c r="A188" t="s">
        <v>186</v>
      </c>
      <c r="B188" s="1" t="s">
        <v>2851</v>
      </c>
      <c r="C188" t="s">
        <v>5517</v>
      </c>
    </row>
    <row r="189" spans="1:3" x14ac:dyDescent="0.15">
      <c r="A189" t="s">
        <v>187</v>
      </c>
      <c r="B189" s="1" t="s">
        <v>2852</v>
      </c>
      <c r="C189" t="s">
        <v>5518</v>
      </c>
    </row>
    <row r="190" spans="1:3" x14ac:dyDescent="0.15">
      <c r="A190" t="s">
        <v>188</v>
      </c>
      <c r="B190" s="1" t="s">
        <v>2853</v>
      </c>
      <c r="C190" t="s">
        <v>5519</v>
      </c>
    </row>
    <row r="191" spans="1:3" x14ac:dyDescent="0.15">
      <c r="A191" t="s">
        <v>189</v>
      </c>
      <c r="B191" s="1" t="s">
        <v>2854</v>
      </c>
      <c r="C191" t="s">
        <v>5520</v>
      </c>
    </row>
    <row r="192" spans="1:3" x14ac:dyDescent="0.15">
      <c r="A192" t="s">
        <v>190</v>
      </c>
      <c r="B192" s="1" t="s">
        <v>2855</v>
      </c>
      <c r="C192" t="s">
        <v>5521</v>
      </c>
    </row>
    <row r="193" spans="1:3" x14ac:dyDescent="0.15">
      <c r="A193" t="s">
        <v>191</v>
      </c>
      <c r="B193" s="1" t="s">
        <v>2856</v>
      </c>
      <c r="C193" t="s">
        <v>5522</v>
      </c>
    </row>
    <row r="194" spans="1:3" x14ac:dyDescent="0.15">
      <c r="A194" t="s">
        <v>192</v>
      </c>
      <c r="B194" s="1" t="s">
        <v>2857</v>
      </c>
      <c r="C194" t="s">
        <v>5523</v>
      </c>
    </row>
    <row r="195" spans="1:3" x14ac:dyDescent="0.15">
      <c r="A195" t="s">
        <v>193</v>
      </c>
      <c r="B195" s="1" t="s">
        <v>2858</v>
      </c>
      <c r="C195" t="s">
        <v>5524</v>
      </c>
    </row>
    <row r="196" spans="1:3" x14ac:dyDescent="0.15">
      <c r="A196" t="s">
        <v>194</v>
      </c>
      <c r="B196" s="1" t="s">
        <v>2859</v>
      </c>
      <c r="C196" t="s">
        <v>5525</v>
      </c>
    </row>
    <row r="197" spans="1:3" x14ac:dyDescent="0.15">
      <c r="A197" t="s">
        <v>195</v>
      </c>
      <c r="B197" s="1" t="s">
        <v>2860</v>
      </c>
      <c r="C197" t="s">
        <v>5526</v>
      </c>
    </row>
    <row r="198" spans="1:3" x14ac:dyDescent="0.15">
      <c r="A198" t="s">
        <v>196</v>
      </c>
      <c r="B198" s="1" t="s">
        <v>2861</v>
      </c>
      <c r="C198" t="s">
        <v>5527</v>
      </c>
    </row>
    <row r="199" spans="1:3" x14ac:dyDescent="0.15">
      <c r="A199" t="s">
        <v>197</v>
      </c>
      <c r="B199" s="1" t="s">
        <v>2862</v>
      </c>
      <c r="C199" t="s">
        <v>5528</v>
      </c>
    </row>
    <row r="200" spans="1:3" x14ac:dyDescent="0.15">
      <c r="A200" t="s">
        <v>198</v>
      </c>
      <c r="B200" s="1" t="s">
        <v>2863</v>
      </c>
      <c r="C200" t="s">
        <v>5529</v>
      </c>
    </row>
    <row r="201" spans="1:3" x14ac:dyDescent="0.15">
      <c r="A201" t="s">
        <v>199</v>
      </c>
      <c r="B201" s="1" t="s">
        <v>2864</v>
      </c>
      <c r="C201" t="s">
        <v>5530</v>
      </c>
    </row>
    <row r="202" spans="1:3" x14ac:dyDescent="0.15">
      <c r="A202" t="s">
        <v>200</v>
      </c>
      <c r="B202" s="1" t="s">
        <v>2865</v>
      </c>
      <c r="C202" t="s">
        <v>5531</v>
      </c>
    </row>
    <row r="203" spans="1:3" x14ac:dyDescent="0.15">
      <c r="A203" t="s">
        <v>201</v>
      </c>
      <c r="B203" s="1" t="s">
        <v>2866</v>
      </c>
      <c r="C203" t="s">
        <v>5532</v>
      </c>
    </row>
    <row r="204" spans="1:3" x14ac:dyDescent="0.15">
      <c r="A204" t="s">
        <v>202</v>
      </c>
      <c r="B204" s="1" t="s">
        <v>2867</v>
      </c>
      <c r="C204" t="s">
        <v>5533</v>
      </c>
    </row>
    <row r="205" spans="1:3" x14ac:dyDescent="0.15">
      <c r="A205" t="s">
        <v>203</v>
      </c>
      <c r="B205" s="1" t="s">
        <v>2868</v>
      </c>
      <c r="C205" t="s">
        <v>5534</v>
      </c>
    </row>
    <row r="206" spans="1:3" x14ac:dyDescent="0.15">
      <c r="A206" t="s">
        <v>204</v>
      </c>
      <c r="B206" s="1" t="s">
        <v>2869</v>
      </c>
      <c r="C206" t="s">
        <v>5535</v>
      </c>
    </row>
    <row r="207" spans="1:3" x14ac:dyDescent="0.15">
      <c r="A207" t="s">
        <v>205</v>
      </c>
      <c r="B207" s="1" t="s">
        <v>2870</v>
      </c>
      <c r="C207" t="s">
        <v>5536</v>
      </c>
    </row>
    <row r="208" spans="1:3" x14ac:dyDescent="0.15">
      <c r="A208" t="s">
        <v>206</v>
      </c>
      <c r="B208" s="1" t="s">
        <v>2871</v>
      </c>
      <c r="C208" t="s">
        <v>5537</v>
      </c>
    </row>
    <row r="209" spans="1:3" x14ac:dyDescent="0.15">
      <c r="A209" t="s">
        <v>207</v>
      </c>
      <c r="B209" s="1" t="s">
        <v>2872</v>
      </c>
      <c r="C209" t="s">
        <v>5538</v>
      </c>
    </row>
    <row r="210" spans="1:3" x14ac:dyDescent="0.15">
      <c r="A210" t="s">
        <v>208</v>
      </c>
      <c r="B210" s="1" t="s">
        <v>2873</v>
      </c>
      <c r="C210" t="s">
        <v>5539</v>
      </c>
    </row>
    <row r="211" spans="1:3" x14ac:dyDescent="0.15">
      <c r="A211" t="s">
        <v>209</v>
      </c>
      <c r="B211" s="1" t="s">
        <v>2874</v>
      </c>
      <c r="C211" t="s">
        <v>5540</v>
      </c>
    </row>
    <row r="212" spans="1:3" x14ac:dyDescent="0.15">
      <c r="A212" t="s">
        <v>210</v>
      </c>
      <c r="B212" s="1" t="s">
        <v>2875</v>
      </c>
      <c r="C212" t="s">
        <v>5541</v>
      </c>
    </row>
    <row r="213" spans="1:3" x14ac:dyDescent="0.15">
      <c r="A213" t="s">
        <v>211</v>
      </c>
      <c r="B213" s="1" t="s">
        <v>2876</v>
      </c>
      <c r="C213" t="s">
        <v>5542</v>
      </c>
    </row>
    <row r="214" spans="1:3" x14ac:dyDescent="0.15">
      <c r="A214" t="s">
        <v>212</v>
      </c>
      <c r="B214" s="1" t="s">
        <v>2877</v>
      </c>
      <c r="C214" t="s">
        <v>5543</v>
      </c>
    </row>
    <row r="215" spans="1:3" x14ac:dyDescent="0.15">
      <c r="A215" t="s">
        <v>213</v>
      </c>
      <c r="B215" s="1" t="s">
        <v>2878</v>
      </c>
      <c r="C215" t="s">
        <v>5544</v>
      </c>
    </row>
    <row r="216" spans="1:3" x14ac:dyDescent="0.15">
      <c r="A216" t="s">
        <v>214</v>
      </c>
      <c r="B216" s="1" t="s">
        <v>2879</v>
      </c>
      <c r="C216" t="s">
        <v>5545</v>
      </c>
    </row>
    <row r="217" spans="1:3" x14ac:dyDescent="0.15">
      <c r="A217" t="s">
        <v>215</v>
      </c>
      <c r="B217" s="1" t="s">
        <v>2880</v>
      </c>
      <c r="C217" t="s">
        <v>5546</v>
      </c>
    </row>
    <row r="218" spans="1:3" x14ac:dyDescent="0.15">
      <c r="A218" t="s">
        <v>216</v>
      </c>
      <c r="B218" s="1" t="s">
        <v>2881</v>
      </c>
      <c r="C218" t="s">
        <v>5547</v>
      </c>
    </row>
    <row r="219" spans="1:3" x14ac:dyDescent="0.15">
      <c r="A219" t="s">
        <v>217</v>
      </c>
      <c r="B219" s="1" t="s">
        <v>2882</v>
      </c>
      <c r="C219" t="s">
        <v>5548</v>
      </c>
    </row>
    <row r="220" spans="1:3" x14ac:dyDescent="0.15">
      <c r="A220" t="s">
        <v>218</v>
      </c>
      <c r="B220" s="1" t="s">
        <v>2883</v>
      </c>
      <c r="C220" t="s">
        <v>5549</v>
      </c>
    </row>
    <row r="221" spans="1:3" x14ac:dyDescent="0.15">
      <c r="A221" t="s">
        <v>219</v>
      </c>
      <c r="B221" s="1" t="s">
        <v>2884</v>
      </c>
      <c r="C221" t="s">
        <v>5550</v>
      </c>
    </row>
    <row r="222" spans="1:3" x14ac:dyDescent="0.15">
      <c r="A222" t="s">
        <v>220</v>
      </c>
      <c r="B222" s="1" t="s">
        <v>2885</v>
      </c>
      <c r="C222" t="s">
        <v>5551</v>
      </c>
    </row>
    <row r="223" spans="1:3" x14ac:dyDescent="0.15">
      <c r="A223" t="s">
        <v>221</v>
      </c>
      <c r="B223" s="1" t="s">
        <v>2886</v>
      </c>
      <c r="C223" t="s">
        <v>5552</v>
      </c>
    </row>
    <row r="224" spans="1:3" x14ac:dyDescent="0.15">
      <c r="A224" t="s">
        <v>222</v>
      </c>
      <c r="B224" s="1" t="s">
        <v>2887</v>
      </c>
      <c r="C224" t="s">
        <v>5553</v>
      </c>
    </row>
    <row r="225" spans="1:3" x14ac:dyDescent="0.15">
      <c r="A225" t="s">
        <v>223</v>
      </c>
      <c r="B225" s="1" t="s">
        <v>2888</v>
      </c>
      <c r="C225" t="s">
        <v>5554</v>
      </c>
    </row>
    <row r="226" spans="1:3" x14ac:dyDescent="0.15">
      <c r="A226" t="s">
        <v>224</v>
      </c>
      <c r="B226" s="1" t="s">
        <v>2889</v>
      </c>
      <c r="C226" t="s">
        <v>5555</v>
      </c>
    </row>
    <row r="227" spans="1:3" x14ac:dyDescent="0.15">
      <c r="A227" t="s">
        <v>225</v>
      </c>
      <c r="B227" s="1" t="s">
        <v>2890</v>
      </c>
      <c r="C227" t="s">
        <v>5556</v>
      </c>
    </row>
    <row r="228" spans="1:3" x14ac:dyDescent="0.15">
      <c r="A228" t="s">
        <v>226</v>
      </c>
      <c r="B228" s="1" t="s">
        <v>2891</v>
      </c>
      <c r="C228" t="s">
        <v>5557</v>
      </c>
    </row>
    <row r="229" spans="1:3" x14ac:dyDescent="0.15">
      <c r="A229" t="s">
        <v>227</v>
      </c>
      <c r="B229" s="1" t="s">
        <v>2892</v>
      </c>
      <c r="C229" t="s">
        <v>5558</v>
      </c>
    </row>
    <row r="230" spans="1:3" x14ac:dyDescent="0.15">
      <c r="A230" t="s">
        <v>228</v>
      </c>
      <c r="B230" s="1" t="s">
        <v>2893</v>
      </c>
      <c r="C230" t="s">
        <v>5559</v>
      </c>
    </row>
    <row r="231" spans="1:3" x14ac:dyDescent="0.15">
      <c r="A231" t="s">
        <v>229</v>
      </c>
      <c r="B231" s="1" t="s">
        <v>2894</v>
      </c>
      <c r="C231" t="s">
        <v>5560</v>
      </c>
    </row>
    <row r="232" spans="1:3" x14ac:dyDescent="0.15">
      <c r="A232" t="s">
        <v>230</v>
      </c>
      <c r="B232" s="1" t="s">
        <v>2895</v>
      </c>
      <c r="C232" t="s">
        <v>5561</v>
      </c>
    </row>
    <row r="233" spans="1:3" x14ac:dyDescent="0.15">
      <c r="A233" t="s">
        <v>231</v>
      </c>
      <c r="B233" s="1" t="s">
        <v>2896</v>
      </c>
      <c r="C233" t="s">
        <v>5562</v>
      </c>
    </row>
    <row r="234" spans="1:3" x14ac:dyDescent="0.15">
      <c r="A234" t="s">
        <v>232</v>
      </c>
      <c r="B234" s="1" t="s">
        <v>2897</v>
      </c>
      <c r="C234" t="s">
        <v>5563</v>
      </c>
    </row>
    <row r="235" spans="1:3" x14ac:dyDescent="0.15">
      <c r="A235" t="s">
        <v>233</v>
      </c>
      <c r="B235" s="1" t="s">
        <v>2898</v>
      </c>
      <c r="C235" t="s">
        <v>5564</v>
      </c>
    </row>
    <row r="236" spans="1:3" x14ac:dyDescent="0.15">
      <c r="A236" t="s">
        <v>234</v>
      </c>
      <c r="B236" s="1" t="s">
        <v>2899</v>
      </c>
      <c r="C236" t="s">
        <v>5565</v>
      </c>
    </row>
    <row r="237" spans="1:3" x14ac:dyDescent="0.15">
      <c r="A237" t="s">
        <v>235</v>
      </c>
      <c r="B237" s="1" t="s">
        <v>2900</v>
      </c>
      <c r="C237" t="s">
        <v>5566</v>
      </c>
    </row>
    <row r="238" spans="1:3" x14ac:dyDescent="0.15">
      <c r="A238" t="s">
        <v>236</v>
      </c>
      <c r="B238" s="1" t="s">
        <v>2901</v>
      </c>
      <c r="C238" t="s">
        <v>5567</v>
      </c>
    </row>
    <row r="239" spans="1:3" x14ac:dyDescent="0.15">
      <c r="A239" t="s">
        <v>237</v>
      </c>
      <c r="B239" s="1" t="s">
        <v>2902</v>
      </c>
      <c r="C239" t="s">
        <v>5568</v>
      </c>
    </row>
    <row r="240" spans="1:3" x14ac:dyDescent="0.15">
      <c r="A240" t="s">
        <v>238</v>
      </c>
      <c r="B240" s="1" t="s">
        <v>2903</v>
      </c>
      <c r="C240" t="s">
        <v>5569</v>
      </c>
    </row>
    <row r="241" spans="1:3" x14ac:dyDescent="0.15">
      <c r="A241" t="s">
        <v>239</v>
      </c>
      <c r="B241" s="1" t="s">
        <v>2904</v>
      </c>
      <c r="C241" t="s">
        <v>5570</v>
      </c>
    </row>
    <row r="242" spans="1:3" x14ac:dyDescent="0.15">
      <c r="A242" t="s">
        <v>240</v>
      </c>
      <c r="B242" s="1" t="s">
        <v>2905</v>
      </c>
      <c r="C242" t="s">
        <v>5571</v>
      </c>
    </row>
    <row r="243" spans="1:3" x14ac:dyDescent="0.15">
      <c r="A243" t="s">
        <v>241</v>
      </c>
      <c r="B243" s="1" t="s">
        <v>2906</v>
      </c>
      <c r="C243" t="s">
        <v>5572</v>
      </c>
    </row>
    <row r="244" spans="1:3" x14ac:dyDescent="0.15">
      <c r="A244" t="s">
        <v>242</v>
      </c>
      <c r="B244" s="1" t="s">
        <v>2907</v>
      </c>
      <c r="C244" t="s">
        <v>5573</v>
      </c>
    </row>
    <row r="245" spans="1:3" x14ac:dyDescent="0.15">
      <c r="A245" t="s">
        <v>243</v>
      </c>
      <c r="B245" s="1" t="s">
        <v>2908</v>
      </c>
      <c r="C245" t="s">
        <v>5574</v>
      </c>
    </row>
    <row r="246" spans="1:3" x14ac:dyDescent="0.15">
      <c r="A246" t="s">
        <v>244</v>
      </c>
      <c r="B246" s="1" t="s">
        <v>2909</v>
      </c>
      <c r="C246" t="s">
        <v>5575</v>
      </c>
    </row>
    <row r="247" spans="1:3" x14ac:dyDescent="0.15">
      <c r="A247" t="s">
        <v>245</v>
      </c>
      <c r="B247" s="1" t="s">
        <v>2910</v>
      </c>
      <c r="C247" t="s">
        <v>5576</v>
      </c>
    </row>
    <row r="248" spans="1:3" x14ac:dyDescent="0.15">
      <c r="A248" t="s">
        <v>246</v>
      </c>
      <c r="B248" s="1" t="s">
        <v>2911</v>
      </c>
      <c r="C248" t="s">
        <v>5577</v>
      </c>
    </row>
    <row r="249" spans="1:3" x14ac:dyDescent="0.15">
      <c r="A249" t="s">
        <v>247</v>
      </c>
      <c r="B249" s="1" t="s">
        <v>2912</v>
      </c>
      <c r="C249" t="s">
        <v>5578</v>
      </c>
    </row>
    <row r="250" spans="1:3" x14ac:dyDescent="0.15">
      <c r="A250" t="s">
        <v>248</v>
      </c>
      <c r="B250" s="1" t="s">
        <v>2913</v>
      </c>
      <c r="C250" t="s">
        <v>5579</v>
      </c>
    </row>
    <row r="251" spans="1:3" x14ac:dyDescent="0.15">
      <c r="A251" t="s">
        <v>249</v>
      </c>
      <c r="B251" s="1" t="s">
        <v>2914</v>
      </c>
      <c r="C251" t="s">
        <v>5580</v>
      </c>
    </row>
    <row r="252" spans="1:3" x14ac:dyDescent="0.15">
      <c r="A252" t="s">
        <v>250</v>
      </c>
      <c r="B252" s="1" t="s">
        <v>2915</v>
      </c>
      <c r="C252" t="s">
        <v>5581</v>
      </c>
    </row>
    <row r="253" spans="1:3" x14ac:dyDescent="0.15">
      <c r="A253" t="s">
        <v>251</v>
      </c>
      <c r="B253" s="1" t="s">
        <v>2916</v>
      </c>
      <c r="C253" t="s">
        <v>5582</v>
      </c>
    </row>
    <row r="254" spans="1:3" x14ac:dyDescent="0.15">
      <c r="A254" t="s">
        <v>252</v>
      </c>
      <c r="B254" s="1" t="s">
        <v>2917</v>
      </c>
      <c r="C254" t="s">
        <v>5583</v>
      </c>
    </row>
    <row r="255" spans="1:3" x14ac:dyDescent="0.15">
      <c r="A255" t="s">
        <v>253</v>
      </c>
      <c r="B255" s="1" t="s">
        <v>2918</v>
      </c>
      <c r="C255" t="s">
        <v>5584</v>
      </c>
    </row>
    <row r="256" spans="1:3" x14ac:dyDescent="0.15">
      <c r="A256" t="s">
        <v>254</v>
      </c>
      <c r="B256" s="1" t="s">
        <v>2919</v>
      </c>
      <c r="C256" t="s">
        <v>5585</v>
      </c>
    </row>
    <row r="257" spans="1:3" x14ac:dyDescent="0.15">
      <c r="A257" t="s">
        <v>255</v>
      </c>
      <c r="B257" s="1" t="s">
        <v>2920</v>
      </c>
      <c r="C257" t="s">
        <v>5586</v>
      </c>
    </row>
    <row r="258" spans="1:3" x14ac:dyDescent="0.15">
      <c r="A258" t="s">
        <v>256</v>
      </c>
      <c r="B258" s="1" t="s">
        <v>2921</v>
      </c>
      <c r="C258" t="s">
        <v>5587</v>
      </c>
    </row>
    <row r="259" spans="1:3" x14ac:dyDescent="0.15">
      <c r="A259" t="s">
        <v>257</v>
      </c>
      <c r="B259" s="1" t="s">
        <v>2922</v>
      </c>
      <c r="C259" t="s">
        <v>5588</v>
      </c>
    </row>
    <row r="260" spans="1:3" x14ac:dyDescent="0.15">
      <c r="A260" t="s">
        <v>258</v>
      </c>
      <c r="B260" s="1" t="s">
        <v>2923</v>
      </c>
      <c r="C260" t="s">
        <v>5589</v>
      </c>
    </row>
    <row r="261" spans="1:3" x14ac:dyDescent="0.15">
      <c r="A261" t="s">
        <v>259</v>
      </c>
      <c r="B261" s="1" t="s">
        <v>2924</v>
      </c>
      <c r="C261" t="s">
        <v>5590</v>
      </c>
    </row>
    <row r="262" spans="1:3" x14ac:dyDescent="0.15">
      <c r="A262" t="s">
        <v>260</v>
      </c>
      <c r="B262" s="1" t="s">
        <v>2925</v>
      </c>
      <c r="C262" t="s">
        <v>5591</v>
      </c>
    </row>
    <row r="263" spans="1:3" x14ac:dyDescent="0.15">
      <c r="A263" t="s">
        <v>261</v>
      </c>
      <c r="B263" s="1" t="s">
        <v>2926</v>
      </c>
      <c r="C263" t="s">
        <v>5592</v>
      </c>
    </row>
    <row r="264" spans="1:3" x14ac:dyDescent="0.15">
      <c r="A264" t="s">
        <v>262</v>
      </c>
      <c r="B264" s="1" t="s">
        <v>2927</v>
      </c>
      <c r="C264" t="s">
        <v>5593</v>
      </c>
    </row>
    <row r="265" spans="1:3" x14ac:dyDescent="0.15">
      <c r="A265" t="s">
        <v>263</v>
      </c>
      <c r="B265" s="1" t="s">
        <v>2928</v>
      </c>
      <c r="C265" t="s">
        <v>5594</v>
      </c>
    </row>
    <row r="266" spans="1:3" x14ac:dyDescent="0.15">
      <c r="A266" t="s">
        <v>264</v>
      </c>
      <c r="B266" s="1" t="s">
        <v>2929</v>
      </c>
      <c r="C266" t="s">
        <v>5595</v>
      </c>
    </row>
    <row r="267" spans="1:3" x14ac:dyDescent="0.15">
      <c r="A267" t="s">
        <v>265</v>
      </c>
      <c r="B267" s="1" t="s">
        <v>2930</v>
      </c>
      <c r="C267" t="s">
        <v>5596</v>
      </c>
    </row>
    <row r="268" spans="1:3" x14ac:dyDescent="0.15">
      <c r="A268" t="s">
        <v>266</v>
      </c>
      <c r="B268" s="1" t="s">
        <v>2931</v>
      </c>
      <c r="C268" t="s">
        <v>5597</v>
      </c>
    </row>
    <row r="269" spans="1:3" x14ac:dyDescent="0.15">
      <c r="A269" t="s">
        <v>267</v>
      </c>
      <c r="B269" s="1" t="s">
        <v>2932</v>
      </c>
      <c r="C269" t="s">
        <v>5598</v>
      </c>
    </row>
    <row r="270" spans="1:3" x14ac:dyDescent="0.15">
      <c r="A270" t="s">
        <v>268</v>
      </c>
      <c r="B270" s="1" t="s">
        <v>2933</v>
      </c>
      <c r="C270" t="s">
        <v>5599</v>
      </c>
    </row>
    <row r="271" spans="1:3" x14ac:dyDescent="0.15">
      <c r="A271" t="s">
        <v>269</v>
      </c>
      <c r="B271" s="1" t="s">
        <v>2934</v>
      </c>
      <c r="C271" t="s">
        <v>5600</v>
      </c>
    </row>
    <row r="272" spans="1:3" x14ac:dyDescent="0.15">
      <c r="A272" t="s">
        <v>270</v>
      </c>
      <c r="B272" s="1" t="s">
        <v>2935</v>
      </c>
      <c r="C272" t="s">
        <v>5601</v>
      </c>
    </row>
    <row r="273" spans="1:3" x14ac:dyDescent="0.15">
      <c r="A273" t="s">
        <v>271</v>
      </c>
      <c r="B273" s="1" t="s">
        <v>2936</v>
      </c>
      <c r="C273" t="s">
        <v>5602</v>
      </c>
    </row>
    <row r="274" spans="1:3" x14ac:dyDescent="0.15">
      <c r="A274" t="s">
        <v>272</v>
      </c>
      <c r="B274" s="1" t="s">
        <v>2937</v>
      </c>
      <c r="C274" t="s">
        <v>5603</v>
      </c>
    </row>
    <row r="275" spans="1:3" x14ac:dyDescent="0.15">
      <c r="A275" t="s">
        <v>273</v>
      </c>
      <c r="B275" s="1" t="s">
        <v>2938</v>
      </c>
      <c r="C275" t="s">
        <v>5604</v>
      </c>
    </row>
    <row r="276" spans="1:3" x14ac:dyDescent="0.15">
      <c r="A276" t="s">
        <v>274</v>
      </c>
      <c r="B276" s="1" t="s">
        <v>2939</v>
      </c>
      <c r="C276" t="s">
        <v>5605</v>
      </c>
    </row>
    <row r="277" spans="1:3" x14ac:dyDescent="0.15">
      <c r="A277" t="s">
        <v>275</v>
      </c>
      <c r="B277" s="1" t="s">
        <v>2940</v>
      </c>
      <c r="C277" t="s">
        <v>5606</v>
      </c>
    </row>
    <row r="278" spans="1:3" x14ac:dyDescent="0.15">
      <c r="A278" t="s">
        <v>276</v>
      </c>
      <c r="B278" s="1" t="s">
        <v>2941</v>
      </c>
      <c r="C278" t="s">
        <v>5607</v>
      </c>
    </row>
    <row r="279" spans="1:3" x14ac:dyDescent="0.15">
      <c r="A279" t="s">
        <v>277</v>
      </c>
      <c r="B279" s="1" t="s">
        <v>2942</v>
      </c>
      <c r="C279" t="s">
        <v>5608</v>
      </c>
    </row>
    <row r="280" spans="1:3" x14ac:dyDescent="0.15">
      <c r="A280" t="s">
        <v>278</v>
      </c>
      <c r="B280" s="1" t="s">
        <v>2943</v>
      </c>
      <c r="C280" t="s">
        <v>5609</v>
      </c>
    </row>
    <row r="281" spans="1:3" x14ac:dyDescent="0.15">
      <c r="A281" t="s">
        <v>279</v>
      </c>
      <c r="B281" s="1" t="s">
        <v>2944</v>
      </c>
      <c r="C281" t="s">
        <v>5610</v>
      </c>
    </row>
    <row r="282" spans="1:3" x14ac:dyDescent="0.15">
      <c r="A282" t="s">
        <v>280</v>
      </c>
      <c r="B282" s="1" t="s">
        <v>2945</v>
      </c>
      <c r="C282" t="s">
        <v>5611</v>
      </c>
    </row>
    <row r="283" spans="1:3" x14ac:dyDescent="0.15">
      <c r="A283" t="s">
        <v>281</v>
      </c>
      <c r="B283" s="1" t="s">
        <v>2946</v>
      </c>
      <c r="C283" t="s">
        <v>5612</v>
      </c>
    </row>
    <row r="284" spans="1:3" x14ac:dyDescent="0.15">
      <c r="A284" t="s">
        <v>282</v>
      </c>
      <c r="B284" s="1" t="s">
        <v>2947</v>
      </c>
      <c r="C284" t="s">
        <v>5613</v>
      </c>
    </row>
    <row r="285" spans="1:3" x14ac:dyDescent="0.15">
      <c r="A285" t="s">
        <v>283</v>
      </c>
      <c r="B285" s="1" t="s">
        <v>2948</v>
      </c>
      <c r="C285" t="s">
        <v>5614</v>
      </c>
    </row>
    <row r="286" spans="1:3" x14ac:dyDescent="0.15">
      <c r="A286" t="s">
        <v>284</v>
      </c>
      <c r="B286" s="1" t="s">
        <v>2949</v>
      </c>
      <c r="C286" t="s">
        <v>5615</v>
      </c>
    </row>
    <row r="287" spans="1:3" x14ac:dyDescent="0.15">
      <c r="A287" t="s">
        <v>285</v>
      </c>
      <c r="B287" s="1" t="s">
        <v>2950</v>
      </c>
      <c r="C287" t="s">
        <v>5616</v>
      </c>
    </row>
    <row r="288" spans="1:3" x14ac:dyDescent="0.15">
      <c r="A288" t="s">
        <v>286</v>
      </c>
      <c r="B288" s="1" t="s">
        <v>2951</v>
      </c>
      <c r="C288" t="s">
        <v>5617</v>
      </c>
    </row>
    <row r="289" spans="1:3" x14ac:dyDescent="0.15">
      <c r="A289" t="s">
        <v>287</v>
      </c>
      <c r="B289" s="1" t="s">
        <v>2952</v>
      </c>
      <c r="C289" t="s">
        <v>5618</v>
      </c>
    </row>
    <row r="290" spans="1:3" x14ac:dyDescent="0.15">
      <c r="A290" t="s">
        <v>288</v>
      </c>
      <c r="B290" s="1" t="s">
        <v>2953</v>
      </c>
      <c r="C290" t="s">
        <v>5619</v>
      </c>
    </row>
    <row r="291" spans="1:3" x14ac:dyDescent="0.15">
      <c r="A291" t="s">
        <v>289</v>
      </c>
      <c r="B291" s="1" t="s">
        <v>2954</v>
      </c>
      <c r="C291" t="s">
        <v>5620</v>
      </c>
    </row>
    <row r="292" spans="1:3" x14ac:dyDescent="0.15">
      <c r="A292" t="s">
        <v>290</v>
      </c>
      <c r="B292" s="1" t="s">
        <v>2955</v>
      </c>
      <c r="C292" t="s">
        <v>5621</v>
      </c>
    </row>
    <row r="293" spans="1:3" x14ac:dyDescent="0.15">
      <c r="A293" t="s">
        <v>291</v>
      </c>
      <c r="B293" s="1" t="s">
        <v>2956</v>
      </c>
      <c r="C293" t="s">
        <v>5622</v>
      </c>
    </row>
    <row r="294" spans="1:3" x14ac:dyDescent="0.15">
      <c r="A294" t="s">
        <v>292</v>
      </c>
      <c r="B294" s="1" t="s">
        <v>2957</v>
      </c>
      <c r="C294" t="s">
        <v>5623</v>
      </c>
    </row>
    <row r="295" spans="1:3" x14ac:dyDescent="0.15">
      <c r="A295" t="s">
        <v>293</v>
      </c>
      <c r="B295" s="1" t="s">
        <v>2958</v>
      </c>
      <c r="C295" t="s">
        <v>5624</v>
      </c>
    </row>
    <row r="296" spans="1:3" x14ac:dyDescent="0.15">
      <c r="A296" t="s">
        <v>294</v>
      </c>
      <c r="B296" s="1" t="s">
        <v>2959</v>
      </c>
      <c r="C296" t="s">
        <v>5625</v>
      </c>
    </row>
    <row r="297" spans="1:3" x14ac:dyDescent="0.15">
      <c r="A297" t="s">
        <v>295</v>
      </c>
      <c r="B297" s="1" t="s">
        <v>2960</v>
      </c>
      <c r="C297" t="s">
        <v>5626</v>
      </c>
    </row>
    <row r="298" spans="1:3" x14ac:dyDescent="0.15">
      <c r="A298" t="s">
        <v>296</v>
      </c>
      <c r="B298" s="1" t="s">
        <v>2961</v>
      </c>
      <c r="C298" t="s">
        <v>5627</v>
      </c>
    </row>
    <row r="299" spans="1:3" x14ac:dyDescent="0.15">
      <c r="A299" t="s">
        <v>297</v>
      </c>
      <c r="B299" s="1" t="s">
        <v>2962</v>
      </c>
      <c r="C299" t="s">
        <v>5628</v>
      </c>
    </row>
    <row r="300" spans="1:3" x14ac:dyDescent="0.15">
      <c r="A300" t="s">
        <v>298</v>
      </c>
      <c r="B300" s="1" t="s">
        <v>2963</v>
      </c>
      <c r="C300" t="s">
        <v>5629</v>
      </c>
    </row>
    <row r="301" spans="1:3" x14ac:dyDescent="0.15">
      <c r="A301" t="s">
        <v>299</v>
      </c>
      <c r="B301" s="1" t="s">
        <v>2964</v>
      </c>
      <c r="C301" t="s">
        <v>5630</v>
      </c>
    </row>
    <row r="302" spans="1:3" x14ac:dyDescent="0.15">
      <c r="A302" t="s">
        <v>300</v>
      </c>
      <c r="B302" s="1" t="s">
        <v>2965</v>
      </c>
      <c r="C302" t="s">
        <v>5631</v>
      </c>
    </row>
    <row r="303" spans="1:3" x14ac:dyDescent="0.15">
      <c r="A303" t="s">
        <v>301</v>
      </c>
      <c r="B303" s="1" t="s">
        <v>2966</v>
      </c>
      <c r="C303" t="s">
        <v>5632</v>
      </c>
    </row>
    <row r="304" spans="1:3" x14ac:dyDescent="0.15">
      <c r="A304" t="s">
        <v>302</v>
      </c>
      <c r="B304" s="1" t="s">
        <v>2967</v>
      </c>
      <c r="C304" t="s">
        <v>5633</v>
      </c>
    </row>
    <row r="305" spans="1:3" x14ac:dyDescent="0.15">
      <c r="A305" t="s">
        <v>303</v>
      </c>
      <c r="B305" s="1" t="s">
        <v>2968</v>
      </c>
      <c r="C305" t="s">
        <v>5634</v>
      </c>
    </row>
    <row r="306" spans="1:3" x14ac:dyDescent="0.15">
      <c r="A306" t="s">
        <v>304</v>
      </c>
      <c r="B306" s="1" t="s">
        <v>2969</v>
      </c>
      <c r="C306" t="s">
        <v>5635</v>
      </c>
    </row>
    <row r="307" spans="1:3" x14ac:dyDescent="0.15">
      <c r="A307" t="s">
        <v>305</v>
      </c>
      <c r="B307" s="1" t="s">
        <v>2970</v>
      </c>
      <c r="C307" t="s">
        <v>5636</v>
      </c>
    </row>
    <row r="308" spans="1:3" x14ac:dyDescent="0.15">
      <c r="A308" t="s">
        <v>306</v>
      </c>
      <c r="B308" s="1" t="s">
        <v>2971</v>
      </c>
      <c r="C308" t="s">
        <v>5637</v>
      </c>
    </row>
    <row r="309" spans="1:3" x14ac:dyDescent="0.15">
      <c r="A309" t="s">
        <v>307</v>
      </c>
      <c r="B309" s="1" t="s">
        <v>2972</v>
      </c>
      <c r="C309" t="s">
        <v>5638</v>
      </c>
    </row>
    <row r="310" spans="1:3" x14ac:dyDescent="0.15">
      <c r="A310" t="s">
        <v>308</v>
      </c>
      <c r="B310" s="1" t="s">
        <v>2973</v>
      </c>
      <c r="C310" t="s">
        <v>5639</v>
      </c>
    </row>
    <row r="311" spans="1:3" x14ac:dyDescent="0.15">
      <c r="A311" t="s">
        <v>309</v>
      </c>
      <c r="B311" s="1" t="s">
        <v>2974</v>
      </c>
      <c r="C311" t="s">
        <v>5640</v>
      </c>
    </row>
    <row r="312" spans="1:3" x14ac:dyDescent="0.15">
      <c r="A312" t="s">
        <v>310</v>
      </c>
      <c r="B312" s="1" t="s">
        <v>2975</v>
      </c>
      <c r="C312" t="s">
        <v>5641</v>
      </c>
    </row>
    <row r="313" spans="1:3" x14ac:dyDescent="0.15">
      <c r="A313" t="s">
        <v>311</v>
      </c>
      <c r="B313" s="1" t="s">
        <v>2976</v>
      </c>
      <c r="C313" t="s">
        <v>5642</v>
      </c>
    </row>
    <row r="314" spans="1:3" x14ac:dyDescent="0.15">
      <c r="A314" t="s">
        <v>312</v>
      </c>
      <c r="B314" s="1" t="s">
        <v>2977</v>
      </c>
      <c r="C314" t="s">
        <v>5643</v>
      </c>
    </row>
    <row r="315" spans="1:3" x14ac:dyDescent="0.15">
      <c r="A315" t="s">
        <v>313</v>
      </c>
      <c r="B315" s="1" t="s">
        <v>2978</v>
      </c>
      <c r="C315" t="s">
        <v>5644</v>
      </c>
    </row>
    <row r="316" spans="1:3" x14ac:dyDescent="0.15">
      <c r="A316" t="s">
        <v>314</v>
      </c>
      <c r="B316" s="1" t="s">
        <v>2979</v>
      </c>
      <c r="C316" t="s">
        <v>5645</v>
      </c>
    </row>
    <row r="317" spans="1:3" x14ac:dyDescent="0.15">
      <c r="A317" t="s">
        <v>315</v>
      </c>
      <c r="B317" s="1" t="s">
        <v>2980</v>
      </c>
      <c r="C317" t="s">
        <v>5646</v>
      </c>
    </row>
    <row r="318" spans="1:3" x14ac:dyDescent="0.15">
      <c r="A318" t="s">
        <v>316</v>
      </c>
      <c r="B318" s="1" t="s">
        <v>2981</v>
      </c>
      <c r="C318" t="s">
        <v>5647</v>
      </c>
    </row>
    <row r="319" spans="1:3" x14ac:dyDescent="0.15">
      <c r="A319" t="s">
        <v>317</v>
      </c>
      <c r="B319" s="1" t="s">
        <v>2982</v>
      </c>
      <c r="C319" t="s">
        <v>5648</v>
      </c>
    </row>
    <row r="320" spans="1:3" x14ac:dyDescent="0.15">
      <c r="A320" t="s">
        <v>318</v>
      </c>
      <c r="B320" s="1" t="s">
        <v>2983</v>
      </c>
      <c r="C320" t="s">
        <v>5649</v>
      </c>
    </row>
    <row r="321" spans="1:3" x14ac:dyDescent="0.15">
      <c r="A321" t="s">
        <v>319</v>
      </c>
      <c r="B321" s="1" t="s">
        <v>2984</v>
      </c>
      <c r="C321" t="s">
        <v>5650</v>
      </c>
    </row>
    <row r="322" spans="1:3" x14ac:dyDescent="0.15">
      <c r="A322" t="s">
        <v>320</v>
      </c>
      <c r="B322" s="1" t="s">
        <v>2985</v>
      </c>
      <c r="C322" t="s">
        <v>5651</v>
      </c>
    </row>
    <row r="323" spans="1:3" x14ac:dyDescent="0.15">
      <c r="A323" t="s">
        <v>321</v>
      </c>
      <c r="B323" s="1" t="s">
        <v>2986</v>
      </c>
      <c r="C323" t="s">
        <v>5652</v>
      </c>
    </row>
    <row r="324" spans="1:3" x14ac:dyDescent="0.15">
      <c r="A324" t="s">
        <v>322</v>
      </c>
      <c r="B324" s="1" t="s">
        <v>2987</v>
      </c>
      <c r="C324" t="s">
        <v>5653</v>
      </c>
    </row>
    <row r="325" spans="1:3" x14ac:dyDescent="0.15">
      <c r="A325" t="s">
        <v>323</v>
      </c>
      <c r="B325" s="1" t="s">
        <v>2988</v>
      </c>
      <c r="C325" t="s">
        <v>5654</v>
      </c>
    </row>
    <row r="326" spans="1:3" x14ac:dyDescent="0.15">
      <c r="A326" t="s">
        <v>324</v>
      </c>
      <c r="B326" s="1" t="s">
        <v>2989</v>
      </c>
      <c r="C326" t="s">
        <v>5655</v>
      </c>
    </row>
    <row r="327" spans="1:3" x14ac:dyDescent="0.15">
      <c r="A327" t="s">
        <v>325</v>
      </c>
      <c r="B327" s="1" t="s">
        <v>2990</v>
      </c>
      <c r="C327" t="s">
        <v>5656</v>
      </c>
    </row>
    <row r="328" spans="1:3" x14ac:dyDescent="0.15">
      <c r="A328" t="s">
        <v>326</v>
      </c>
      <c r="B328" s="1" t="s">
        <v>2991</v>
      </c>
      <c r="C328" t="s">
        <v>5657</v>
      </c>
    </row>
    <row r="329" spans="1:3" x14ac:dyDescent="0.15">
      <c r="A329" t="s">
        <v>327</v>
      </c>
      <c r="B329" s="1" t="s">
        <v>2992</v>
      </c>
      <c r="C329" t="s">
        <v>5658</v>
      </c>
    </row>
    <row r="330" spans="1:3" x14ac:dyDescent="0.15">
      <c r="A330" t="s">
        <v>328</v>
      </c>
      <c r="B330" s="1" t="s">
        <v>2993</v>
      </c>
      <c r="C330" t="s">
        <v>5659</v>
      </c>
    </row>
    <row r="331" spans="1:3" x14ac:dyDescent="0.15">
      <c r="A331" t="s">
        <v>329</v>
      </c>
      <c r="B331" s="1" t="s">
        <v>2994</v>
      </c>
      <c r="C331" t="s">
        <v>5660</v>
      </c>
    </row>
    <row r="332" spans="1:3" x14ac:dyDescent="0.15">
      <c r="A332" t="s">
        <v>330</v>
      </c>
      <c r="B332" s="1" t="s">
        <v>2995</v>
      </c>
      <c r="C332" t="s">
        <v>5661</v>
      </c>
    </row>
    <row r="333" spans="1:3" x14ac:dyDescent="0.15">
      <c r="A333" t="s">
        <v>331</v>
      </c>
      <c r="B333" s="1" t="s">
        <v>2996</v>
      </c>
      <c r="C333" t="s">
        <v>5662</v>
      </c>
    </row>
    <row r="334" spans="1:3" x14ac:dyDescent="0.15">
      <c r="A334" t="s">
        <v>332</v>
      </c>
      <c r="B334" s="1" t="s">
        <v>2997</v>
      </c>
      <c r="C334" t="s">
        <v>5663</v>
      </c>
    </row>
    <row r="335" spans="1:3" x14ac:dyDescent="0.15">
      <c r="A335" t="s">
        <v>333</v>
      </c>
      <c r="B335" s="1" t="s">
        <v>2998</v>
      </c>
      <c r="C335" t="s">
        <v>5664</v>
      </c>
    </row>
    <row r="336" spans="1:3" x14ac:dyDescent="0.15">
      <c r="A336" t="s">
        <v>334</v>
      </c>
      <c r="B336" s="1" t="s">
        <v>2999</v>
      </c>
      <c r="C336" t="s">
        <v>5665</v>
      </c>
    </row>
    <row r="337" spans="1:3" x14ac:dyDescent="0.15">
      <c r="A337" t="s">
        <v>335</v>
      </c>
      <c r="B337" s="1" t="s">
        <v>3000</v>
      </c>
      <c r="C337" t="s">
        <v>5666</v>
      </c>
    </row>
    <row r="338" spans="1:3" x14ac:dyDescent="0.15">
      <c r="A338" t="s">
        <v>336</v>
      </c>
      <c r="B338" s="1" t="s">
        <v>3001</v>
      </c>
      <c r="C338" t="s">
        <v>5667</v>
      </c>
    </row>
    <row r="339" spans="1:3" x14ac:dyDescent="0.15">
      <c r="A339" t="s">
        <v>337</v>
      </c>
      <c r="B339" s="1" t="s">
        <v>3002</v>
      </c>
      <c r="C339" t="s">
        <v>5668</v>
      </c>
    </row>
    <row r="340" spans="1:3" x14ac:dyDescent="0.15">
      <c r="A340" t="s">
        <v>338</v>
      </c>
      <c r="B340" s="1" t="s">
        <v>3003</v>
      </c>
      <c r="C340" t="s">
        <v>5669</v>
      </c>
    </row>
    <row r="341" spans="1:3" x14ac:dyDescent="0.15">
      <c r="A341" t="s">
        <v>339</v>
      </c>
      <c r="B341" s="1" t="s">
        <v>3004</v>
      </c>
      <c r="C341" t="s">
        <v>5670</v>
      </c>
    </row>
    <row r="342" spans="1:3" x14ac:dyDescent="0.15">
      <c r="A342" t="s">
        <v>340</v>
      </c>
      <c r="B342" s="1" t="s">
        <v>3005</v>
      </c>
      <c r="C342" t="s">
        <v>5671</v>
      </c>
    </row>
    <row r="343" spans="1:3" x14ac:dyDescent="0.15">
      <c r="A343" t="s">
        <v>341</v>
      </c>
      <c r="B343" s="1" t="s">
        <v>3006</v>
      </c>
      <c r="C343" t="s">
        <v>5672</v>
      </c>
    </row>
    <row r="344" spans="1:3" x14ac:dyDescent="0.15">
      <c r="A344" t="s">
        <v>342</v>
      </c>
      <c r="B344" s="1" t="s">
        <v>3007</v>
      </c>
      <c r="C344" t="s">
        <v>5673</v>
      </c>
    </row>
    <row r="345" spans="1:3" x14ac:dyDescent="0.15">
      <c r="A345" t="s">
        <v>343</v>
      </c>
      <c r="B345" s="1" t="s">
        <v>3008</v>
      </c>
      <c r="C345" t="s">
        <v>5674</v>
      </c>
    </row>
    <row r="346" spans="1:3" x14ac:dyDescent="0.15">
      <c r="A346" t="s">
        <v>344</v>
      </c>
      <c r="B346" s="1" t="s">
        <v>3009</v>
      </c>
      <c r="C346" t="s">
        <v>5675</v>
      </c>
    </row>
    <row r="347" spans="1:3" x14ac:dyDescent="0.15">
      <c r="A347" t="s">
        <v>345</v>
      </c>
      <c r="B347" s="1" t="s">
        <v>3010</v>
      </c>
      <c r="C347" t="s">
        <v>5676</v>
      </c>
    </row>
    <row r="348" spans="1:3" x14ac:dyDescent="0.15">
      <c r="A348" t="s">
        <v>346</v>
      </c>
      <c r="B348" s="1" t="s">
        <v>3011</v>
      </c>
      <c r="C348" t="s">
        <v>5677</v>
      </c>
    </row>
    <row r="349" spans="1:3" x14ac:dyDescent="0.15">
      <c r="A349" t="s">
        <v>347</v>
      </c>
      <c r="B349" s="1" t="s">
        <v>3012</v>
      </c>
      <c r="C349" t="s">
        <v>5678</v>
      </c>
    </row>
    <row r="350" spans="1:3" x14ac:dyDescent="0.15">
      <c r="A350" t="s">
        <v>348</v>
      </c>
      <c r="B350" s="1" t="s">
        <v>3013</v>
      </c>
      <c r="C350" t="s">
        <v>5679</v>
      </c>
    </row>
    <row r="351" spans="1:3" x14ac:dyDescent="0.15">
      <c r="A351" t="s">
        <v>349</v>
      </c>
      <c r="B351" s="1" t="s">
        <v>3014</v>
      </c>
      <c r="C351" t="s">
        <v>5680</v>
      </c>
    </row>
    <row r="352" spans="1:3" x14ac:dyDescent="0.15">
      <c r="A352" t="s">
        <v>350</v>
      </c>
      <c r="B352" s="1" t="s">
        <v>3015</v>
      </c>
      <c r="C352" t="s">
        <v>5681</v>
      </c>
    </row>
    <row r="353" spans="1:3" x14ac:dyDescent="0.15">
      <c r="A353" t="s">
        <v>351</v>
      </c>
      <c r="B353" s="1" t="s">
        <v>3016</v>
      </c>
      <c r="C353" t="s">
        <v>5682</v>
      </c>
    </row>
    <row r="354" spans="1:3" x14ac:dyDescent="0.15">
      <c r="A354" t="s">
        <v>352</v>
      </c>
      <c r="B354" s="1" t="s">
        <v>3017</v>
      </c>
      <c r="C354" t="s">
        <v>5683</v>
      </c>
    </row>
    <row r="355" spans="1:3" x14ac:dyDescent="0.15">
      <c r="A355" t="s">
        <v>353</v>
      </c>
      <c r="B355" s="1" t="s">
        <v>3018</v>
      </c>
      <c r="C355" t="s">
        <v>5684</v>
      </c>
    </row>
    <row r="356" spans="1:3" x14ac:dyDescent="0.15">
      <c r="A356" t="s">
        <v>354</v>
      </c>
      <c r="B356" s="1" t="s">
        <v>3019</v>
      </c>
      <c r="C356" t="s">
        <v>5685</v>
      </c>
    </row>
    <row r="357" spans="1:3" x14ac:dyDescent="0.15">
      <c r="A357" t="s">
        <v>355</v>
      </c>
      <c r="B357" s="1" t="s">
        <v>3020</v>
      </c>
      <c r="C357" t="s">
        <v>5686</v>
      </c>
    </row>
    <row r="358" spans="1:3" x14ac:dyDescent="0.15">
      <c r="A358" t="s">
        <v>356</v>
      </c>
      <c r="B358" s="1" t="s">
        <v>3021</v>
      </c>
      <c r="C358" t="s">
        <v>5687</v>
      </c>
    </row>
    <row r="359" spans="1:3" x14ac:dyDescent="0.15">
      <c r="A359" t="s">
        <v>357</v>
      </c>
      <c r="B359" s="1" t="s">
        <v>3022</v>
      </c>
      <c r="C359" t="s">
        <v>5688</v>
      </c>
    </row>
    <row r="360" spans="1:3" x14ac:dyDescent="0.15">
      <c r="A360" t="s">
        <v>358</v>
      </c>
      <c r="B360" s="1" t="s">
        <v>3023</v>
      </c>
      <c r="C360" t="s">
        <v>5689</v>
      </c>
    </row>
    <row r="361" spans="1:3" x14ac:dyDescent="0.15">
      <c r="A361" t="s">
        <v>359</v>
      </c>
      <c r="B361" s="1" t="s">
        <v>3024</v>
      </c>
      <c r="C361" t="s">
        <v>5690</v>
      </c>
    </row>
    <row r="362" spans="1:3" x14ac:dyDescent="0.15">
      <c r="A362" t="s">
        <v>360</v>
      </c>
      <c r="B362" s="1" t="s">
        <v>3025</v>
      </c>
      <c r="C362" t="s">
        <v>5691</v>
      </c>
    </row>
    <row r="363" spans="1:3" x14ac:dyDescent="0.15">
      <c r="A363" t="s">
        <v>361</v>
      </c>
      <c r="B363" s="1" t="s">
        <v>3026</v>
      </c>
      <c r="C363" t="s">
        <v>5692</v>
      </c>
    </row>
    <row r="364" spans="1:3" x14ac:dyDescent="0.15">
      <c r="A364" t="s">
        <v>362</v>
      </c>
      <c r="B364" s="1" t="s">
        <v>3027</v>
      </c>
      <c r="C364" t="s">
        <v>5693</v>
      </c>
    </row>
    <row r="365" spans="1:3" x14ac:dyDescent="0.15">
      <c r="A365" t="s">
        <v>363</v>
      </c>
      <c r="B365" s="1" t="s">
        <v>3028</v>
      </c>
      <c r="C365" t="s">
        <v>5694</v>
      </c>
    </row>
    <row r="366" spans="1:3" x14ac:dyDescent="0.15">
      <c r="A366" t="s">
        <v>364</v>
      </c>
      <c r="B366" s="1" t="s">
        <v>3029</v>
      </c>
      <c r="C366" t="s">
        <v>5695</v>
      </c>
    </row>
    <row r="367" spans="1:3" x14ac:dyDescent="0.15">
      <c r="A367" t="s">
        <v>365</v>
      </c>
      <c r="B367" s="1" t="s">
        <v>3030</v>
      </c>
      <c r="C367" t="s">
        <v>5696</v>
      </c>
    </row>
    <row r="368" spans="1:3" x14ac:dyDescent="0.15">
      <c r="A368" t="s">
        <v>366</v>
      </c>
      <c r="B368" s="1" t="s">
        <v>3031</v>
      </c>
      <c r="C368" t="s">
        <v>5697</v>
      </c>
    </row>
    <row r="369" spans="1:3" x14ac:dyDescent="0.15">
      <c r="A369" t="s">
        <v>367</v>
      </c>
      <c r="B369" s="1" t="s">
        <v>3032</v>
      </c>
      <c r="C369" t="s">
        <v>5698</v>
      </c>
    </row>
    <row r="370" spans="1:3" x14ac:dyDescent="0.15">
      <c r="A370" t="s">
        <v>368</v>
      </c>
      <c r="B370" s="1" t="s">
        <v>3033</v>
      </c>
      <c r="C370" t="s">
        <v>5699</v>
      </c>
    </row>
    <row r="371" spans="1:3" x14ac:dyDescent="0.15">
      <c r="A371" t="s">
        <v>369</v>
      </c>
      <c r="B371" s="1" t="s">
        <v>3034</v>
      </c>
      <c r="C371" t="s">
        <v>5700</v>
      </c>
    </row>
    <row r="372" spans="1:3" x14ac:dyDescent="0.15">
      <c r="A372" t="s">
        <v>370</v>
      </c>
      <c r="B372" s="1" t="s">
        <v>3035</v>
      </c>
      <c r="C372" t="s">
        <v>5701</v>
      </c>
    </row>
    <row r="373" spans="1:3" x14ac:dyDescent="0.15">
      <c r="A373" t="s">
        <v>371</v>
      </c>
      <c r="B373" s="1" t="s">
        <v>3036</v>
      </c>
      <c r="C373" t="s">
        <v>5702</v>
      </c>
    </row>
    <row r="374" spans="1:3" x14ac:dyDescent="0.15">
      <c r="A374" t="s">
        <v>372</v>
      </c>
      <c r="B374" s="1" t="s">
        <v>3037</v>
      </c>
      <c r="C374" t="s">
        <v>5703</v>
      </c>
    </row>
    <row r="375" spans="1:3" x14ac:dyDescent="0.15">
      <c r="A375" t="s">
        <v>373</v>
      </c>
      <c r="B375" s="1" t="s">
        <v>3038</v>
      </c>
      <c r="C375" t="s">
        <v>5704</v>
      </c>
    </row>
    <row r="376" spans="1:3" x14ac:dyDescent="0.15">
      <c r="A376" t="s">
        <v>374</v>
      </c>
      <c r="B376" s="1" t="s">
        <v>3039</v>
      </c>
      <c r="C376" t="s">
        <v>5705</v>
      </c>
    </row>
    <row r="377" spans="1:3" x14ac:dyDescent="0.15">
      <c r="A377" t="s">
        <v>375</v>
      </c>
      <c r="B377" s="1" t="s">
        <v>3040</v>
      </c>
      <c r="C377" t="s">
        <v>5706</v>
      </c>
    </row>
    <row r="378" spans="1:3" x14ac:dyDescent="0.15">
      <c r="A378" t="s">
        <v>376</v>
      </c>
      <c r="B378" s="1" t="s">
        <v>3041</v>
      </c>
      <c r="C378" t="s">
        <v>5707</v>
      </c>
    </row>
    <row r="379" spans="1:3" x14ac:dyDescent="0.15">
      <c r="A379" t="s">
        <v>377</v>
      </c>
      <c r="B379" s="1" t="s">
        <v>3042</v>
      </c>
      <c r="C379" t="s">
        <v>5708</v>
      </c>
    </row>
    <row r="380" spans="1:3" x14ac:dyDescent="0.15">
      <c r="A380" t="s">
        <v>378</v>
      </c>
      <c r="B380" s="1" t="s">
        <v>3043</v>
      </c>
      <c r="C380" t="s">
        <v>5709</v>
      </c>
    </row>
    <row r="381" spans="1:3" x14ac:dyDescent="0.15">
      <c r="A381" t="s">
        <v>379</v>
      </c>
      <c r="B381" s="1" t="s">
        <v>3044</v>
      </c>
      <c r="C381" t="s">
        <v>5710</v>
      </c>
    </row>
    <row r="382" spans="1:3" x14ac:dyDescent="0.15">
      <c r="A382" t="s">
        <v>380</v>
      </c>
      <c r="B382" s="1" t="s">
        <v>3045</v>
      </c>
      <c r="C382" t="s">
        <v>5711</v>
      </c>
    </row>
    <row r="383" spans="1:3" x14ac:dyDescent="0.15">
      <c r="A383" t="s">
        <v>381</v>
      </c>
      <c r="B383" s="1" t="s">
        <v>3046</v>
      </c>
      <c r="C383" t="s">
        <v>5712</v>
      </c>
    </row>
    <row r="384" spans="1:3" x14ac:dyDescent="0.15">
      <c r="A384" t="s">
        <v>382</v>
      </c>
      <c r="B384" s="1" t="s">
        <v>3047</v>
      </c>
      <c r="C384" t="s">
        <v>5713</v>
      </c>
    </row>
    <row r="385" spans="1:3" x14ac:dyDescent="0.15">
      <c r="A385" t="s">
        <v>383</v>
      </c>
      <c r="B385" s="1" t="s">
        <v>3048</v>
      </c>
      <c r="C385" t="s">
        <v>5714</v>
      </c>
    </row>
    <row r="386" spans="1:3" x14ac:dyDescent="0.15">
      <c r="A386" t="s">
        <v>384</v>
      </c>
      <c r="B386" s="1" t="s">
        <v>3049</v>
      </c>
      <c r="C386" t="s">
        <v>5715</v>
      </c>
    </row>
    <row r="387" spans="1:3" x14ac:dyDescent="0.15">
      <c r="A387" t="s">
        <v>385</v>
      </c>
      <c r="B387" s="1" t="s">
        <v>3050</v>
      </c>
      <c r="C387" t="s">
        <v>5716</v>
      </c>
    </row>
    <row r="388" spans="1:3" x14ac:dyDescent="0.15">
      <c r="A388" t="s">
        <v>386</v>
      </c>
      <c r="B388" s="1" t="s">
        <v>3051</v>
      </c>
      <c r="C388" t="s">
        <v>5717</v>
      </c>
    </row>
    <row r="389" spans="1:3" x14ac:dyDescent="0.15">
      <c r="A389" t="s">
        <v>387</v>
      </c>
      <c r="B389" s="1" t="s">
        <v>3052</v>
      </c>
      <c r="C389" t="s">
        <v>5718</v>
      </c>
    </row>
    <row r="390" spans="1:3" x14ac:dyDescent="0.15">
      <c r="A390" t="s">
        <v>388</v>
      </c>
      <c r="B390" s="1" t="s">
        <v>3053</v>
      </c>
      <c r="C390" t="s">
        <v>5719</v>
      </c>
    </row>
    <row r="391" spans="1:3" x14ac:dyDescent="0.15">
      <c r="A391" t="s">
        <v>389</v>
      </c>
      <c r="B391" s="1" t="s">
        <v>3054</v>
      </c>
      <c r="C391" t="s">
        <v>5720</v>
      </c>
    </row>
    <row r="392" spans="1:3" x14ac:dyDescent="0.15">
      <c r="A392" t="s">
        <v>390</v>
      </c>
      <c r="B392" s="1" t="s">
        <v>3055</v>
      </c>
      <c r="C392" t="s">
        <v>5721</v>
      </c>
    </row>
    <row r="393" spans="1:3" x14ac:dyDescent="0.15">
      <c r="A393" t="s">
        <v>391</v>
      </c>
      <c r="B393" s="1" t="s">
        <v>3056</v>
      </c>
      <c r="C393" t="s">
        <v>5722</v>
      </c>
    </row>
    <row r="394" spans="1:3" x14ac:dyDescent="0.15">
      <c r="A394" t="s">
        <v>392</v>
      </c>
      <c r="B394" s="1" t="s">
        <v>3057</v>
      </c>
      <c r="C394" t="s">
        <v>5723</v>
      </c>
    </row>
    <row r="395" spans="1:3" x14ac:dyDescent="0.15">
      <c r="A395" t="s">
        <v>393</v>
      </c>
      <c r="B395" s="1" t="s">
        <v>3058</v>
      </c>
      <c r="C395" t="s">
        <v>5724</v>
      </c>
    </row>
    <row r="396" spans="1:3" x14ac:dyDescent="0.15">
      <c r="A396" t="s">
        <v>394</v>
      </c>
      <c r="B396" s="1" t="s">
        <v>3059</v>
      </c>
      <c r="C396" t="s">
        <v>5725</v>
      </c>
    </row>
    <row r="397" spans="1:3" x14ac:dyDescent="0.15">
      <c r="A397" t="s">
        <v>395</v>
      </c>
      <c r="B397" s="1" t="s">
        <v>3060</v>
      </c>
      <c r="C397" t="s">
        <v>5726</v>
      </c>
    </row>
    <row r="398" spans="1:3" x14ac:dyDescent="0.15">
      <c r="A398" t="s">
        <v>396</v>
      </c>
      <c r="B398" s="1" t="s">
        <v>3061</v>
      </c>
      <c r="C398" t="s">
        <v>5727</v>
      </c>
    </row>
    <row r="399" spans="1:3" x14ac:dyDescent="0.15">
      <c r="A399" t="s">
        <v>397</v>
      </c>
      <c r="B399" s="1" t="s">
        <v>3062</v>
      </c>
      <c r="C399" t="s">
        <v>5728</v>
      </c>
    </row>
    <row r="400" spans="1:3" x14ac:dyDescent="0.15">
      <c r="A400" t="s">
        <v>398</v>
      </c>
      <c r="B400" s="1" t="s">
        <v>3063</v>
      </c>
      <c r="C400" t="s">
        <v>5729</v>
      </c>
    </row>
    <row r="401" spans="1:3" x14ac:dyDescent="0.15">
      <c r="A401" t="s">
        <v>399</v>
      </c>
      <c r="B401" s="1" t="s">
        <v>3064</v>
      </c>
      <c r="C401" t="s">
        <v>5730</v>
      </c>
    </row>
    <row r="402" spans="1:3" x14ac:dyDescent="0.15">
      <c r="A402" t="s">
        <v>400</v>
      </c>
      <c r="B402" s="1" t="s">
        <v>3065</v>
      </c>
      <c r="C402" t="s">
        <v>5731</v>
      </c>
    </row>
    <row r="403" spans="1:3" x14ac:dyDescent="0.15">
      <c r="A403" t="s">
        <v>401</v>
      </c>
      <c r="B403" s="1" t="s">
        <v>3066</v>
      </c>
      <c r="C403" t="s">
        <v>5732</v>
      </c>
    </row>
    <row r="404" spans="1:3" x14ac:dyDescent="0.15">
      <c r="A404" t="s">
        <v>402</v>
      </c>
      <c r="B404" s="1" t="s">
        <v>3067</v>
      </c>
      <c r="C404" t="s">
        <v>5733</v>
      </c>
    </row>
    <row r="405" spans="1:3" x14ac:dyDescent="0.15">
      <c r="A405" t="s">
        <v>403</v>
      </c>
      <c r="B405" s="1" t="s">
        <v>3068</v>
      </c>
      <c r="C405" t="s">
        <v>5734</v>
      </c>
    </row>
    <row r="406" spans="1:3" x14ac:dyDescent="0.15">
      <c r="A406" t="s">
        <v>404</v>
      </c>
      <c r="B406" s="1" t="s">
        <v>3069</v>
      </c>
      <c r="C406" t="s">
        <v>5735</v>
      </c>
    </row>
    <row r="407" spans="1:3" x14ac:dyDescent="0.15">
      <c r="A407" t="s">
        <v>405</v>
      </c>
      <c r="B407" s="1" t="s">
        <v>3070</v>
      </c>
      <c r="C407" t="s">
        <v>5736</v>
      </c>
    </row>
    <row r="408" spans="1:3" x14ac:dyDescent="0.15">
      <c r="A408" t="s">
        <v>406</v>
      </c>
      <c r="B408" s="1" t="s">
        <v>3071</v>
      </c>
      <c r="C408" t="s">
        <v>5737</v>
      </c>
    </row>
    <row r="409" spans="1:3" x14ac:dyDescent="0.15">
      <c r="A409" t="s">
        <v>407</v>
      </c>
      <c r="B409" s="1" t="s">
        <v>3072</v>
      </c>
      <c r="C409" t="s">
        <v>5738</v>
      </c>
    </row>
    <row r="410" spans="1:3" x14ac:dyDescent="0.15">
      <c r="A410" t="s">
        <v>408</v>
      </c>
      <c r="B410" s="1" t="s">
        <v>3073</v>
      </c>
      <c r="C410" t="s">
        <v>5739</v>
      </c>
    </row>
    <row r="411" spans="1:3" x14ac:dyDescent="0.15">
      <c r="A411" t="s">
        <v>409</v>
      </c>
      <c r="B411" s="1" t="s">
        <v>3074</v>
      </c>
      <c r="C411" t="s">
        <v>5740</v>
      </c>
    </row>
    <row r="412" spans="1:3" x14ac:dyDescent="0.15">
      <c r="A412" t="s">
        <v>410</v>
      </c>
      <c r="B412" s="1" t="s">
        <v>3075</v>
      </c>
      <c r="C412" t="s">
        <v>5741</v>
      </c>
    </row>
    <row r="413" spans="1:3" x14ac:dyDescent="0.15">
      <c r="A413" t="s">
        <v>411</v>
      </c>
      <c r="B413" s="1" t="s">
        <v>3076</v>
      </c>
      <c r="C413" t="s">
        <v>5742</v>
      </c>
    </row>
    <row r="414" spans="1:3" x14ac:dyDescent="0.15">
      <c r="A414" t="s">
        <v>412</v>
      </c>
      <c r="B414" s="1" t="s">
        <v>3077</v>
      </c>
      <c r="C414" t="s">
        <v>5743</v>
      </c>
    </row>
    <row r="415" spans="1:3" x14ac:dyDescent="0.15">
      <c r="A415" t="s">
        <v>413</v>
      </c>
      <c r="B415" s="1" t="s">
        <v>3078</v>
      </c>
      <c r="C415" t="s">
        <v>5744</v>
      </c>
    </row>
    <row r="416" spans="1:3" x14ac:dyDescent="0.15">
      <c r="A416" t="s">
        <v>414</v>
      </c>
      <c r="B416" s="1" t="s">
        <v>3079</v>
      </c>
      <c r="C416" t="s">
        <v>5745</v>
      </c>
    </row>
    <row r="417" spans="1:3" x14ac:dyDescent="0.15">
      <c r="A417" t="s">
        <v>415</v>
      </c>
      <c r="B417" s="1" t="s">
        <v>3080</v>
      </c>
      <c r="C417" t="s">
        <v>5746</v>
      </c>
    </row>
    <row r="418" spans="1:3" x14ac:dyDescent="0.15">
      <c r="A418" t="s">
        <v>416</v>
      </c>
      <c r="B418" s="1" t="s">
        <v>3081</v>
      </c>
      <c r="C418" t="s">
        <v>5747</v>
      </c>
    </row>
    <row r="419" spans="1:3" x14ac:dyDescent="0.15">
      <c r="A419" t="s">
        <v>417</v>
      </c>
      <c r="B419" s="1" t="s">
        <v>3082</v>
      </c>
      <c r="C419" t="s">
        <v>5748</v>
      </c>
    </row>
    <row r="420" spans="1:3" x14ac:dyDescent="0.15">
      <c r="A420" t="s">
        <v>418</v>
      </c>
      <c r="B420" s="1" t="s">
        <v>3083</v>
      </c>
      <c r="C420" t="s">
        <v>5749</v>
      </c>
    </row>
    <row r="421" spans="1:3" x14ac:dyDescent="0.15">
      <c r="A421" t="s">
        <v>419</v>
      </c>
      <c r="B421" s="1" t="s">
        <v>3084</v>
      </c>
      <c r="C421" t="s">
        <v>5750</v>
      </c>
    </row>
    <row r="422" spans="1:3" x14ac:dyDescent="0.15">
      <c r="A422" t="s">
        <v>420</v>
      </c>
      <c r="B422" s="1" t="s">
        <v>3085</v>
      </c>
      <c r="C422" t="s">
        <v>5751</v>
      </c>
    </row>
    <row r="423" spans="1:3" x14ac:dyDescent="0.15">
      <c r="A423" t="s">
        <v>421</v>
      </c>
      <c r="B423" s="1" t="s">
        <v>3086</v>
      </c>
      <c r="C423" t="s">
        <v>5752</v>
      </c>
    </row>
    <row r="424" spans="1:3" x14ac:dyDescent="0.15">
      <c r="A424" t="s">
        <v>422</v>
      </c>
      <c r="B424" s="1" t="s">
        <v>3087</v>
      </c>
      <c r="C424" t="s">
        <v>5753</v>
      </c>
    </row>
    <row r="425" spans="1:3" x14ac:dyDescent="0.15">
      <c r="A425" t="s">
        <v>423</v>
      </c>
      <c r="B425" s="1" t="s">
        <v>3088</v>
      </c>
      <c r="C425" t="s">
        <v>5754</v>
      </c>
    </row>
    <row r="426" spans="1:3" x14ac:dyDescent="0.15">
      <c r="A426" t="s">
        <v>424</v>
      </c>
      <c r="B426" s="1" t="s">
        <v>3089</v>
      </c>
      <c r="C426" t="s">
        <v>5755</v>
      </c>
    </row>
    <row r="427" spans="1:3" x14ac:dyDescent="0.15">
      <c r="A427" t="s">
        <v>425</v>
      </c>
      <c r="B427" s="1" t="s">
        <v>3090</v>
      </c>
      <c r="C427" t="s">
        <v>5756</v>
      </c>
    </row>
    <row r="428" spans="1:3" x14ac:dyDescent="0.15">
      <c r="A428" t="s">
        <v>426</v>
      </c>
      <c r="B428" s="1" t="s">
        <v>3091</v>
      </c>
      <c r="C428" t="s">
        <v>5757</v>
      </c>
    </row>
    <row r="429" spans="1:3" x14ac:dyDescent="0.15">
      <c r="A429" t="s">
        <v>427</v>
      </c>
      <c r="B429" s="1" t="s">
        <v>3092</v>
      </c>
      <c r="C429" t="s">
        <v>5758</v>
      </c>
    </row>
    <row r="430" spans="1:3" x14ac:dyDescent="0.15">
      <c r="A430" t="s">
        <v>428</v>
      </c>
      <c r="B430" s="1" t="s">
        <v>3093</v>
      </c>
      <c r="C430" t="s">
        <v>5759</v>
      </c>
    </row>
    <row r="431" spans="1:3" x14ac:dyDescent="0.15">
      <c r="A431" t="s">
        <v>429</v>
      </c>
      <c r="B431" s="1" t="s">
        <v>3094</v>
      </c>
      <c r="C431" t="s">
        <v>5760</v>
      </c>
    </row>
    <row r="432" spans="1:3" x14ac:dyDescent="0.15">
      <c r="A432" t="s">
        <v>430</v>
      </c>
      <c r="B432" s="1" t="s">
        <v>3095</v>
      </c>
      <c r="C432" t="s">
        <v>5761</v>
      </c>
    </row>
    <row r="433" spans="1:3" x14ac:dyDescent="0.15">
      <c r="A433" t="s">
        <v>431</v>
      </c>
      <c r="B433" s="1" t="s">
        <v>3096</v>
      </c>
      <c r="C433" t="s">
        <v>5762</v>
      </c>
    </row>
    <row r="434" spans="1:3" x14ac:dyDescent="0.15">
      <c r="A434" t="s">
        <v>432</v>
      </c>
      <c r="B434" s="1" t="s">
        <v>3097</v>
      </c>
      <c r="C434" t="s">
        <v>5763</v>
      </c>
    </row>
    <row r="435" spans="1:3" x14ac:dyDescent="0.15">
      <c r="A435" t="s">
        <v>433</v>
      </c>
      <c r="B435" s="1" t="s">
        <v>3098</v>
      </c>
      <c r="C435" t="s">
        <v>5764</v>
      </c>
    </row>
    <row r="436" spans="1:3" x14ac:dyDescent="0.15">
      <c r="A436" t="s">
        <v>434</v>
      </c>
      <c r="B436" s="1" t="s">
        <v>3099</v>
      </c>
      <c r="C436" t="s">
        <v>5765</v>
      </c>
    </row>
    <row r="437" spans="1:3" x14ac:dyDescent="0.15">
      <c r="A437" t="s">
        <v>435</v>
      </c>
      <c r="B437" s="1" t="s">
        <v>3100</v>
      </c>
      <c r="C437" t="s">
        <v>5766</v>
      </c>
    </row>
    <row r="438" spans="1:3" x14ac:dyDescent="0.15">
      <c r="A438" t="s">
        <v>436</v>
      </c>
      <c r="B438" s="1" t="s">
        <v>3101</v>
      </c>
      <c r="C438" t="s">
        <v>5767</v>
      </c>
    </row>
    <row r="439" spans="1:3" x14ac:dyDescent="0.15">
      <c r="A439" t="s">
        <v>437</v>
      </c>
      <c r="B439" s="1" t="s">
        <v>3102</v>
      </c>
      <c r="C439" t="s">
        <v>5768</v>
      </c>
    </row>
    <row r="440" spans="1:3" x14ac:dyDescent="0.15">
      <c r="A440" t="s">
        <v>438</v>
      </c>
      <c r="B440" s="1" t="s">
        <v>3103</v>
      </c>
      <c r="C440" t="s">
        <v>5769</v>
      </c>
    </row>
    <row r="441" spans="1:3" x14ac:dyDescent="0.15">
      <c r="A441" t="s">
        <v>439</v>
      </c>
      <c r="B441" s="1" t="s">
        <v>3104</v>
      </c>
      <c r="C441" t="s">
        <v>5770</v>
      </c>
    </row>
    <row r="442" spans="1:3" x14ac:dyDescent="0.15">
      <c r="A442" t="s">
        <v>440</v>
      </c>
      <c r="B442" s="1" t="s">
        <v>3105</v>
      </c>
      <c r="C442" t="s">
        <v>5771</v>
      </c>
    </row>
    <row r="443" spans="1:3" x14ac:dyDescent="0.15">
      <c r="A443" t="s">
        <v>441</v>
      </c>
      <c r="B443" s="1" t="s">
        <v>3106</v>
      </c>
      <c r="C443" t="s">
        <v>5772</v>
      </c>
    </row>
    <row r="444" spans="1:3" x14ac:dyDescent="0.15">
      <c r="A444" t="s">
        <v>442</v>
      </c>
      <c r="B444" s="1" t="s">
        <v>3107</v>
      </c>
      <c r="C444" t="s">
        <v>5773</v>
      </c>
    </row>
    <row r="445" spans="1:3" x14ac:dyDescent="0.15">
      <c r="A445" t="s">
        <v>443</v>
      </c>
      <c r="B445" s="1" t="s">
        <v>3108</v>
      </c>
      <c r="C445" t="s">
        <v>5774</v>
      </c>
    </row>
    <row r="446" spans="1:3" x14ac:dyDescent="0.15">
      <c r="A446" t="s">
        <v>444</v>
      </c>
      <c r="B446" s="1" t="s">
        <v>3109</v>
      </c>
      <c r="C446" t="s">
        <v>5775</v>
      </c>
    </row>
    <row r="447" spans="1:3" x14ac:dyDescent="0.15">
      <c r="A447" t="s">
        <v>445</v>
      </c>
      <c r="B447" s="1" t="s">
        <v>3110</v>
      </c>
      <c r="C447" t="s">
        <v>5776</v>
      </c>
    </row>
    <row r="448" spans="1:3" x14ac:dyDescent="0.15">
      <c r="A448" t="s">
        <v>446</v>
      </c>
      <c r="B448" s="1" t="s">
        <v>3111</v>
      </c>
      <c r="C448" t="s">
        <v>5777</v>
      </c>
    </row>
    <row r="449" spans="1:3" x14ac:dyDescent="0.15">
      <c r="A449" t="s">
        <v>447</v>
      </c>
      <c r="B449" s="1" t="s">
        <v>3112</v>
      </c>
      <c r="C449" t="s">
        <v>5778</v>
      </c>
    </row>
    <row r="450" spans="1:3" x14ac:dyDescent="0.15">
      <c r="A450" t="s">
        <v>448</v>
      </c>
      <c r="B450" s="1" t="s">
        <v>3113</v>
      </c>
      <c r="C450" t="s">
        <v>5779</v>
      </c>
    </row>
    <row r="451" spans="1:3" x14ac:dyDescent="0.15">
      <c r="A451" t="s">
        <v>449</v>
      </c>
      <c r="B451" s="1" t="s">
        <v>3114</v>
      </c>
      <c r="C451" t="s">
        <v>5780</v>
      </c>
    </row>
    <row r="452" spans="1:3" x14ac:dyDescent="0.15">
      <c r="A452" t="s">
        <v>450</v>
      </c>
      <c r="B452" s="1" t="s">
        <v>3115</v>
      </c>
      <c r="C452" t="s">
        <v>5781</v>
      </c>
    </row>
    <row r="453" spans="1:3" x14ac:dyDescent="0.15">
      <c r="A453" t="s">
        <v>451</v>
      </c>
      <c r="B453" s="1" t="s">
        <v>3116</v>
      </c>
      <c r="C453" t="s">
        <v>5782</v>
      </c>
    </row>
    <row r="454" spans="1:3" x14ac:dyDescent="0.15">
      <c r="A454" t="s">
        <v>452</v>
      </c>
      <c r="B454" s="1" t="s">
        <v>3117</v>
      </c>
      <c r="C454" t="s">
        <v>5783</v>
      </c>
    </row>
    <row r="455" spans="1:3" x14ac:dyDescent="0.15">
      <c r="A455" t="s">
        <v>453</v>
      </c>
      <c r="B455" s="1" t="s">
        <v>3118</v>
      </c>
      <c r="C455" t="s">
        <v>5784</v>
      </c>
    </row>
    <row r="456" spans="1:3" x14ac:dyDescent="0.15">
      <c r="A456" t="s">
        <v>454</v>
      </c>
      <c r="B456" s="1" t="s">
        <v>3119</v>
      </c>
      <c r="C456" t="s">
        <v>5785</v>
      </c>
    </row>
    <row r="457" spans="1:3" x14ac:dyDescent="0.15">
      <c r="A457" t="s">
        <v>455</v>
      </c>
      <c r="B457" s="1" t="s">
        <v>3120</v>
      </c>
      <c r="C457" t="s">
        <v>5786</v>
      </c>
    </row>
    <row r="458" spans="1:3" x14ac:dyDescent="0.15">
      <c r="A458" t="s">
        <v>456</v>
      </c>
      <c r="B458" s="1" t="s">
        <v>3121</v>
      </c>
      <c r="C458" t="s">
        <v>5787</v>
      </c>
    </row>
    <row r="459" spans="1:3" x14ac:dyDescent="0.15">
      <c r="A459" t="s">
        <v>457</v>
      </c>
      <c r="B459" s="1" t="s">
        <v>3122</v>
      </c>
      <c r="C459" t="s">
        <v>5788</v>
      </c>
    </row>
    <row r="460" spans="1:3" x14ac:dyDescent="0.15">
      <c r="A460" t="s">
        <v>458</v>
      </c>
      <c r="B460" s="1" t="s">
        <v>3123</v>
      </c>
      <c r="C460" t="s">
        <v>5789</v>
      </c>
    </row>
    <row r="461" spans="1:3" x14ac:dyDescent="0.15">
      <c r="A461" t="s">
        <v>459</v>
      </c>
      <c r="B461" s="1" t="s">
        <v>3124</v>
      </c>
      <c r="C461" t="s">
        <v>5790</v>
      </c>
    </row>
    <row r="462" spans="1:3" x14ac:dyDescent="0.15">
      <c r="A462" t="s">
        <v>460</v>
      </c>
      <c r="B462" s="1" t="s">
        <v>3125</v>
      </c>
      <c r="C462" t="s">
        <v>5791</v>
      </c>
    </row>
    <row r="463" spans="1:3" x14ac:dyDescent="0.15">
      <c r="A463" t="s">
        <v>461</v>
      </c>
      <c r="B463" s="1" t="s">
        <v>3126</v>
      </c>
      <c r="C463" t="s">
        <v>5792</v>
      </c>
    </row>
    <row r="464" spans="1:3" x14ac:dyDescent="0.15">
      <c r="A464" t="s">
        <v>462</v>
      </c>
      <c r="B464" s="1" t="s">
        <v>3127</v>
      </c>
      <c r="C464" t="s">
        <v>5793</v>
      </c>
    </row>
    <row r="465" spans="1:3" x14ac:dyDescent="0.15">
      <c r="A465" t="s">
        <v>463</v>
      </c>
      <c r="B465" s="1" t="s">
        <v>3128</v>
      </c>
      <c r="C465" t="s">
        <v>5794</v>
      </c>
    </row>
    <row r="466" spans="1:3" x14ac:dyDescent="0.15">
      <c r="A466" t="s">
        <v>464</v>
      </c>
      <c r="B466" s="1" t="s">
        <v>3129</v>
      </c>
      <c r="C466" t="s">
        <v>5795</v>
      </c>
    </row>
    <row r="467" spans="1:3" x14ac:dyDescent="0.15">
      <c r="A467" t="s">
        <v>465</v>
      </c>
      <c r="B467" s="1" t="s">
        <v>3130</v>
      </c>
      <c r="C467" t="s">
        <v>5796</v>
      </c>
    </row>
    <row r="468" spans="1:3" x14ac:dyDescent="0.15">
      <c r="A468" t="s">
        <v>466</v>
      </c>
      <c r="B468" s="1" t="s">
        <v>3131</v>
      </c>
      <c r="C468" t="s">
        <v>5797</v>
      </c>
    </row>
    <row r="469" spans="1:3" x14ac:dyDescent="0.15">
      <c r="A469" t="s">
        <v>467</v>
      </c>
      <c r="B469" s="1" t="s">
        <v>3132</v>
      </c>
      <c r="C469" t="s">
        <v>5798</v>
      </c>
    </row>
    <row r="470" spans="1:3" x14ac:dyDescent="0.15">
      <c r="A470" t="s">
        <v>468</v>
      </c>
      <c r="B470" s="1" t="s">
        <v>3133</v>
      </c>
      <c r="C470" t="s">
        <v>5799</v>
      </c>
    </row>
    <row r="471" spans="1:3" x14ac:dyDescent="0.15">
      <c r="A471" t="s">
        <v>469</v>
      </c>
      <c r="B471" s="1" t="s">
        <v>3134</v>
      </c>
      <c r="C471" t="s">
        <v>5800</v>
      </c>
    </row>
    <row r="472" spans="1:3" x14ac:dyDescent="0.15">
      <c r="A472" t="s">
        <v>470</v>
      </c>
      <c r="B472" s="1" t="s">
        <v>3135</v>
      </c>
      <c r="C472" t="s">
        <v>5801</v>
      </c>
    </row>
    <row r="473" spans="1:3" x14ac:dyDescent="0.15">
      <c r="A473" t="s">
        <v>471</v>
      </c>
      <c r="B473" s="1" t="s">
        <v>3136</v>
      </c>
      <c r="C473" t="s">
        <v>5802</v>
      </c>
    </row>
    <row r="474" spans="1:3" x14ac:dyDescent="0.15">
      <c r="A474" t="s">
        <v>472</v>
      </c>
      <c r="B474" s="1" t="s">
        <v>3137</v>
      </c>
      <c r="C474" t="s">
        <v>5803</v>
      </c>
    </row>
    <row r="475" spans="1:3" x14ac:dyDescent="0.15">
      <c r="A475" t="s">
        <v>473</v>
      </c>
      <c r="B475" s="1" t="s">
        <v>3138</v>
      </c>
      <c r="C475" t="s">
        <v>5804</v>
      </c>
    </row>
    <row r="476" spans="1:3" x14ac:dyDescent="0.15">
      <c r="A476" t="s">
        <v>474</v>
      </c>
      <c r="B476" s="1" t="s">
        <v>3139</v>
      </c>
      <c r="C476" t="s">
        <v>5805</v>
      </c>
    </row>
    <row r="477" spans="1:3" x14ac:dyDescent="0.15">
      <c r="A477" t="s">
        <v>475</v>
      </c>
      <c r="B477" s="1" t="s">
        <v>3140</v>
      </c>
      <c r="C477" t="s">
        <v>5806</v>
      </c>
    </row>
    <row r="478" spans="1:3" x14ac:dyDescent="0.15">
      <c r="A478" t="s">
        <v>476</v>
      </c>
      <c r="B478" s="1" t="s">
        <v>3141</v>
      </c>
      <c r="C478" t="s">
        <v>5807</v>
      </c>
    </row>
    <row r="479" spans="1:3" x14ac:dyDescent="0.15">
      <c r="A479" t="s">
        <v>477</v>
      </c>
      <c r="B479" s="1" t="s">
        <v>3142</v>
      </c>
      <c r="C479" t="s">
        <v>5808</v>
      </c>
    </row>
    <row r="480" spans="1:3" x14ac:dyDescent="0.15">
      <c r="A480" t="s">
        <v>478</v>
      </c>
      <c r="B480" s="1" t="s">
        <v>3143</v>
      </c>
      <c r="C480" t="s">
        <v>5809</v>
      </c>
    </row>
    <row r="481" spans="1:3" x14ac:dyDescent="0.15">
      <c r="A481" t="s">
        <v>479</v>
      </c>
      <c r="B481" s="1" t="s">
        <v>3144</v>
      </c>
      <c r="C481" t="s">
        <v>5810</v>
      </c>
    </row>
    <row r="482" spans="1:3" x14ac:dyDescent="0.15">
      <c r="A482" t="s">
        <v>480</v>
      </c>
      <c r="B482" s="1" t="s">
        <v>3145</v>
      </c>
      <c r="C482" t="s">
        <v>5811</v>
      </c>
    </row>
    <row r="483" spans="1:3" x14ac:dyDescent="0.15">
      <c r="A483" t="s">
        <v>481</v>
      </c>
      <c r="B483" s="1" t="s">
        <v>3146</v>
      </c>
      <c r="C483" t="s">
        <v>5812</v>
      </c>
    </row>
    <row r="484" spans="1:3" x14ac:dyDescent="0.15">
      <c r="A484" t="s">
        <v>482</v>
      </c>
      <c r="B484" s="1" t="s">
        <v>3147</v>
      </c>
      <c r="C484" t="s">
        <v>5813</v>
      </c>
    </row>
    <row r="485" spans="1:3" x14ac:dyDescent="0.15">
      <c r="A485" t="s">
        <v>483</v>
      </c>
      <c r="B485" s="1" t="s">
        <v>3148</v>
      </c>
      <c r="C485" t="s">
        <v>5814</v>
      </c>
    </row>
    <row r="486" spans="1:3" x14ac:dyDescent="0.15">
      <c r="A486" t="s">
        <v>484</v>
      </c>
      <c r="B486" s="1" t="s">
        <v>3149</v>
      </c>
      <c r="C486" t="s">
        <v>5815</v>
      </c>
    </row>
    <row r="487" spans="1:3" x14ac:dyDescent="0.15">
      <c r="A487" t="s">
        <v>485</v>
      </c>
      <c r="B487" s="1" t="s">
        <v>3150</v>
      </c>
      <c r="C487" t="s">
        <v>5816</v>
      </c>
    </row>
    <row r="488" spans="1:3" x14ac:dyDescent="0.15">
      <c r="A488" t="s">
        <v>486</v>
      </c>
      <c r="B488" s="1" t="s">
        <v>3151</v>
      </c>
      <c r="C488" t="s">
        <v>5817</v>
      </c>
    </row>
    <row r="489" spans="1:3" x14ac:dyDescent="0.15">
      <c r="A489" t="s">
        <v>487</v>
      </c>
      <c r="B489" s="1" t="s">
        <v>3152</v>
      </c>
      <c r="C489" t="s">
        <v>5818</v>
      </c>
    </row>
    <row r="490" spans="1:3" x14ac:dyDescent="0.15">
      <c r="A490" t="s">
        <v>488</v>
      </c>
      <c r="B490" s="1" t="s">
        <v>3153</v>
      </c>
      <c r="C490" t="s">
        <v>5819</v>
      </c>
    </row>
    <row r="491" spans="1:3" x14ac:dyDescent="0.15">
      <c r="A491" t="s">
        <v>489</v>
      </c>
      <c r="B491" s="1" t="s">
        <v>3154</v>
      </c>
      <c r="C491" t="s">
        <v>5820</v>
      </c>
    </row>
    <row r="492" spans="1:3" x14ac:dyDescent="0.15">
      <c r="A492" t="s">
        <v>490</v>
      </c>
      <c r="B492" s="1" t="s">
        <v>3155</v>
      </c>
      <c r="C492" t="s">
        <v>5821</v>
      </c>
    </row>
    <row r="493" spans="1:3" x14ac:dyDescent="0.15">
      <c r="A493" t="s">
        <v>491</v>
      </c>
      <c r="B493" s="1" t="s">
        <v>3156</v>
      </c>
      <c r="C493" t="s">
        <v>5822</v>
      </c>
    </row>
    <row r="494" spans="1:3" x14ac:dyDescent="0.15">
      <c r="A494" t="s">
        <v>492</v>
      </c>
      <c r="B494" s="1" t="s">
        <v>3157</v>
      </c>
      <c r="C494" t="s">
        <v>5823</v>
      </c>
    </row>
    <row r="495" spans="1:3" x14ac:dyDescent="0.15">
      <c r="A495" t="s">
        <v>493</v>
      </c>
      <c r="B495" s="1" t="s">
        <v>3158</v>
      </c>
      <c r="C495" t="s">
        <v>5824</v>
      </c>
    </row>
    <row r="496" spans="1:3" x14ac:dyDescent="0.15">
      <c r="A496" t="s">
        <v>494</v>
      </c>
      <c r="B496" s="1" t="s">
        <v>3159</v>
      </c>
      <c r="C496" t="s">
        <v>5825</v>
      </c>
    </row>
    <row r="497" spans="1:3" x14ac:dyDescent="0.15">
      <c r="A497" t="s">
        <v>495</v>
      </c>
      <c r="B497" s="1" t="s">
        <v>3160</v>
      </c>
      <c r="C497" t="s">
        <v>5826</v>
      </c>
    </row>
    <row r="498" spans="1:3" x14ac:dyDescent="0.15">
      <c r="A498" t="s">
        <v>496</v>
      </c>
      <c r="B498" s="1" t="s">
        <v>3161</v>
      </c>
      <c r="C498" t="s">
        <v>5827</v>
      </c>
    </row>
    <row r="499" spans="1:3" x14ac:dyDescent="0.15">
      <c r="A499" t="s">
        <v>497</v>
      </c>
      <c r="B499" s="1" t="s">
        <v>3162</v>
      </c>
      <c r="C499" t="s">
        <v>5828</v>
      </c>
    </row>
    <row r="500" spans="1:3" x14ac:dyDescent="0.15">
      <c r="A500" t="s">
        <v>498</v>
      </c>
      <c r="B500" s="1" t="s">
        <v>3163</v>
      </c>
      <c r="C500" t="s">
        <v>5829</v>
      </c>
    </row>
    <row r="501" spans="1:3" x14ac:dyDescent="0.15">
      <c r="A501" t="s">
        <v>499</v>
      </c>
      <c r="B501" s="1" t="s">
        <v>3164</v>
      </c>
      <c r="C501" t="s">
        <v>5830</v>
      </c>
    </row>
    <row r="502" spans="1:3" x14ac:dyDescent="0.15">
      <c r="A502" t="s">
        <v>500</v>
      </c>
      <c r="B502" s="1" t="s">
        <v>3165</v>
      </c>
      <c r="C502" t="s">
        <v>5831</v>
      </c>
    </row>
    <row r="503" spans="1:3" x14ac:dyDescent="0.15">
      <c r="A503" t="s">
        <v>501</v>
      </c>
      <c r="B503" s="1" t="s">
        <v>3166</v>
      </c>
      <c r="C503" t="s">
        <v>5832</v>
      </c>
    </row>
    <row r="504" spans="1:3" x14ac:dyDescent="0.15">
      <c r="A504" t="s">
        <v>502</v>
      </c>
      <c r="B504" s="1" t="s">
        <v>3167</v>
      </c>
      <c r="C504" t="s">
        <v>5833</v>
      </c>
    </row>
    <row r="505" spans="1:3" x14ac:dyDescent="0.15">
      <c r="A505" t="s">
        <v>503</v>
      </c>
      <c r="B505" s="1" t="s">
        <v>3168</v>
      </c>
      <c r="C505" t="s">
        <v>5834</v>
      </c>
    </row>
    <row r="506" spans="1:3" x14ac:dyDescent="0.15">
      <c r="A506" t="s">
        <v>504</v>
      </c>
      <c r="B506" s="1" t="s">
        <v>3169</v>
      </c>
      <c r="C506" t="s">
        <v>5835</v>
      </c>
    </row>
    <row r="507" spans="1:3" x14ac:dyDescent="0.15">
      <c r="A507" t="s">
        <v>505</v>
      </c>
      <c r="B507" s="1" t="s">
        <v>3170</v>
      </c>
      <c r="C507" t="s">
        <v>5836</v>
      </c>
    </row>
    <row r="508" spans="1:3" x14ac:dyDescent="0.15">
      <c r="A508" t="s">
        <v>506</v>
      </c>
      <c r="B508" s="1" t="s">
        <v>3171</v>
      </c>
      <c r="C508" t="s">
        <v>5837</v>
      </c>
    </row>
    <row r="509" spans="1:3" x14ac:dyDescent="0.15">
      <c r="A509" t="s">
        <v>507</v>
      </c>
      <c r="B509" s="1" t="s">
        <v>3172</v>
      </c>
      <c r="C509" t="s">
        <v>5838</v>
      </c>
    </row>
    <row r="510" spans="1:3" x14ac:dyDescent="0.15">
      <c r="A510" t="s">
        <v>508</v>
      </c>
      <c r="B510" s="1" t="s">
        <v>3173</v>
      </c>
      <c r="C510" t="s">
        <v>5839</v>
      </c>
    </row>
    <row r="511" spans="1:3" x14ac:dyDescent="0.15">
      <c r="A511" t="s">
        <v>509</v>
      </c>
      <c r="B511" s="1" t="s">
        <v>3174</v>
      </c>
      <c r="C511" t="s">
        <v>5840</v>
      </c>
    </row>
    <row r="512" spans="1:3" x14ac:dyDescent="0.15">
      <c r="A512" t="s">
        <v>510</v>
      </c>
      <c r="B512" s="1" t="s">
        <v>3175</v>
      </c>
      <c r="C512" t="s">
        <v>5841</v>
      </c>
    </row>
    <row r="513" spans="1:3" x14ac:dyDescent="0.15">
      <c r="A513" t="s">
        <v>511</v>
      </c>
      <c r="B513" s="1" t="s">
        <v>3176</v>
      </c>
      <c r="C513" t="s">
        <v>5842</v>
      </c>
    </row>
    <row r="514" spans="1:3" x14ac:dyDescent="0.15">
      <c r="A514" t="s">
        <v>512</v>
      </c>
      <c r="B514" s="1" t="s">
        <v>3177</v>
      </c>
      <c r="C514" t="s">
        <v>5843</v>
      </c>
    </row>
    <row r="515" spans="1:3" x14ac:dyDescent="0.15">
      <c r="A515" t="s">
        <v>513</v>
      </c>
      <c r="B515" s="1" t="s">
        <v>3178</v>
      </c>
      <c r="C515" t="s">
        <v>5844</v>
      </c>
    </row>
    <row r="516" spans="1:3" x14ac:dyDescent="0.15">
      <c r="A516" t="s">
        <v>514</v>
      </c>
      <c r="B516" s="1" t="s">
        <v>3179</v>
      </c>
      <c r="C516" t="s">
        <v>5845</v>
      </c>
    </row>
    <row r="517" spans="1:3" x14ac:dyDescent="0.15">
      <c r="A517" t="s">
        <v>515</v>
      </c>
      <c r="B517" s="1" t="s">
        <v>3180</v>
      </c>
      <c r="C517" t="s">
        <v>5846</v>
      </c>
    </row>
    <row r="518" spans="1:3" x14ac:dyDescent="0.15">
      <c r="A518" t="s">
        <v>516</v>
      </c>
      <c r="B518" s="1" t="s">
        <v>3181</v>
      </c>
      <c r="C518" t="s">
        <v>5847</v>
      </c>
    </row>
    <row r="519" spans="1:3" x14ac:dyDescent="0.15">
      <c r="A519" t="s">
        <v>517</v>
      </c>
      <c r="B519" s="1" t="s">
        <v>3182</v>
      </c>
      <c r="C519" t="s">
        <v>5848</v>
      </c>
    </row>
    <row r="520" spans="1:3" x14ac:dyDescent="0.15">
      <c r="A520" t="s">
        <v>518</v>
      </c>
      <c r="B520" s="1" t="s">
        <v>3183</v>
      </c>
      <c r="C520" t="s">
        <v>5849</v>
      </c>
    </row>
    <row r="521" spans="1:3" x14ac:dyDescent="0.15">
      <c r="A521" t="s">
        <v>519</v>
      </c>
      <c r="B521" s="1" t="s">
        <v>3184</v>
      </c>
      <c r="C521" t="s">
        <v>5850</v>
      </c>
    </row>
    <row r="522" spans="1:3" x14ac:dyDescent="0.15">
      <c r="A522" t="s">
        <v>520</v>
      </c>
      <c r="B522" s="1" t="s">
        <v>3185</v>
      </c>
      <c r="C522" t="s">
        <v>5851</v>
      </c>
    </row>
    <row r="523" spans="1:3" x14ac:dyDescent="0.15">
      <c r="A523" t="s">
        <v>521</v>
      </c>
      <c r="B523" s="1" t="s">
        <v>3186</v>
      </c>
      <c r="C523" t="s">
        <v>5852</v>
      </c>
    </row>
    <row r="524" spans="1:3" x14ac:dyDescent="0.15">
      <c r="A524" t="s">
        <v>522</v>
      </c>
      <c r="B524" s="1" t="s">
        <v>3187</v>
      </c>
      <c r="C524" t="s">
        <v>5853</v>
      </c>
    </row>
    <row r="525" spans="1:3" x14ac:dyDescent="0.15">
      <c r="A525" t="s">
        <v>523</v>
      </c>
      <c r="B525" s="1" t="s">
        <v>3188</v>
      </c>
      <c r="C525" t="s">
        <v>5854</v>
      </c>
    </row>
    <row r="526" spans="1:3" x14ac:dyDescent="0.15">
      <c r="A526" t="s">
        <v>524</v>
      </c>
      <c r="B526" s="1" t="s">
        <v>3189</v>
      </c>
      <c r="C526" t="s">
        <v>5855</v>
      </c>
    </row>
    <row r="527" spans="1:3" x14ac:dyDescent="0.15">
      <c r="A527" t="s">
        <v>525</v>
      </c>
      <c r="B527" s="1" t="s">
        <v>3190</v>
      </c>
      <c r="C527" t="s">
        <v>5856</v>
      </c>
    </row>
    <row r="528" spans="1:3" x14ac:dyDescent="0.15">
      <c r="A528" t="s">
        <v>526</v>
      </c>
      <c r="B528" s="1" t="s">
        <v>3191</v>
      </c>
      <c r="C528" t="s">
        <v>5857</v>
      </c>
    </row>
    <row r="529" spans="1:3" x14ac:dyDescent="0.15">
      <c r="A529" t="s">
        <v>527</v>
      </c>
      <c r="B529" s="1" t="s">
        <v>3192</v>
      </c>
      <c r="C529" t="s">
        <v>5858</v>
      </c>
    </row>
    <row r="530" spans="1:3" x14ac:dyDescent="0.15">
      <c r="A530" t="s">
        <v>528</v>
      </c>
      <c r="B530" s="1" t="s">
        <v>3193</v>
      </c>
      <c r="C530" t="s">
        <v>5859</v>
      </c>
    </row>
    <row r="531" spans="1:3" x14ac:dyDescent="0.15">
      <c r="A531" t="s">
        <v>529</v>
      </c>
      <c r="B531" s="1" t="s">
        <v>3194</v>
      </c>
      <c r="C531" t="s">
        <v>5860</v>
      </c>
    </row>
    <row r="532" spans="1:3" x14ac:dyDescent="0.15">
      <c r="A532" t="s">
        <v>530</v>
      </c>
      <c r="B532" s="1" t="s">
        <v>3195</v>
      </c>
      <c r="C532" t="s">
        <v>5861</v>
      </c>
    </row>
    <row r="533" spans="1:3" x14ac:dyDescent="0.15">
      <c r="A533" t="s">
        <v>531</v>
      </c>
      <c r="B533" s="1" t="s">
        <v>3196</v>
      </c>
      <c r="C533" t="s">
        <v>5862</v>
      </c>
    </row>
    <row r="534" spans="1:3" x14ac:dyDescent="0.15">
      <c r="A534" t="s">
        <v>532</v>
      </c>
      <c r="B534" s="1" t="s">
        <v>3197</v>
      </c>
      <c r="C534" t="s">
        <v>5863</v>
      </c>
    </row>
    <row r="535" spans="1:3" x14ac:dyDescent="0.15">
      <c r="A535" t="s">
        <v>533</v>
      </c>
      <c r="B535" s="1" t="s">
        <v>3198</v>
      </c>
      <c r="C535" t="s">
        <v>5864</v>
      </c>
    </row>
    <row r="536" spans="1:3" x14ac:dyDescent="0.15">
      <c r="A536" t="s">
        <v>534</v>
      </c>
      <c r="B536" s="1" t="s">
        <v>3199</v>
      </c>
      <c r="C536" t="s">
        <v>5865</v>
      </c>
    </row>
    <row r="537" spans="1:3" x14ac:dyDescent="0.15">
      <c r="A537" t="s">
        <v>535</v>
      </c>
      <c r="B537" s="1" t="s">
        <v>3200</v>
      </c>
      <c r="C537" t="s">
        <v>5866</v>
      </c>
    </row>
    <row r="538" spans="1:3" x14ac:dyDescent="0.15">
      <c r="A538" t="s">
        <v>536</v>
      </c>
      <c r="B538" s="1" t="s">
        <v>3201</v>
      </c>
      <c r="C538" t="s">
        <v>5867</v>
      </c>
    </row>
    <row r="539" spans="1:3" x14ac:dyDescent="0.15">
      <c r="A539" t="s">
        <v>537</v>
      </c>
      <c r="B539" s="1" t="s">
        <v>3202</v>
      </c>
      <c r="C539" t="s">
        <v>5868</v>
      </c>
    </row>
    <row r="540" spans="1:3" x14ac:dyDescent="0.15">
      <c r="A540" t="s">
        <v>538</v>
      </c>
      <c r="B540" s="1" t="s">
        <v>3203</v>
      </c>
      <c r="C540" t="s">
        <v>5869</v>
      </c>
    </row>
    <row r="541" spans="1:3" x14ac:dyDescent="0.15">
      <c r="A541" t="s">
        <v>539</v>
      </c>
      <c r="B541" s="1" t="s">
        <v>3204</v>
      </c>
      <c r="C541" t="s">
        <v>5870</v>
      </c>
    </row>
    <row r="542" spans="1:3" x14ac:dyDescent="0.15">
      <c r="A542" t="s">
        <v>540</v>
      </c>
      <c r="B542" s="1" t="s">
        <v>3205</v>
      </c>
      <c r="C542" t="s">
        <v>5871</v>
      </c>
    </row>
    <row r="543" spans="1:3" x14ac:dyDescent="0.15">
      <c r="A543" t="s">
        <v>541</v>
      </c>
      <c r="B543" s="1" t="s">
        <v>3206</v>
      </c>
      <c r="C543" t="s">
        <v>5872</v>
      </c>
    </row>
    <row r="544" spans="1:3" x14ac:dyDescent="0.15">
      <c r="A544" t="s">
        <v>542</v>
      </c>
      <c r="B544" s="1" t="s">
        <v>3207</v>
      </c>
      <c r="C544" t="s">
        <v>5873</v>
      </c>
    </row>
    <row r="545" spans="1:3" x14ac:dyDescent="0.15">
      <c r="A545" t="s">
        <v>543</v>
      </c>
      <c r="B545" s="1" t="s">
        <v>3208</v>
      </c>
      <c r="C545" t="s">
        <v>5874</v>
      </c>
    </row>
    <row r="546" spans="1:3" x14ac:dyDescent="0.15">
      <c r="A546" t="s">
        <v>544</v>
      </c>
      <c r="B546" s="1" t="s">
        <v>3209</v>
      </c>
      <c r="C546" t="s">
        <v>5875</v>
      </c>
    </row>
    <row r="547" spans="1:3" x14ac:dyDescent="0.15">
      <c r="A547" t="s">
        <v>545</v>
      </c>
      <c r="B547" s="1" t="s">
        <v>3210</v>
      </c>
      <c r="C547" t="s">
        <v>5876</v>
      </c>
    </row>
    <row r="548" spans="1:3" x14ac:dyDescent="0.15">
      <c r="A548" t="s">
        <v>546</v>
      </c>
      <c r="B548" s="1" t="s">
        <v>3211</v>
      </c>
      <c r="C548" t="s">
        <v>5877</v>
      </c>
    </row>
    <row r="549" spans="1:3" x14ac:dyDescent="0.15">
      <c r="A549" t="s">
        <v>547</v>
      </c>
      <c r="B549" s="1" t="s">
        <v>3212</v>
      </c>
      <c r="C549" t="s">
        <v>5878</v>
      </c>
    </row>
    <row r="550" spans="1:3" x14ac:dyDescent="0.15">
      <c r="A550" t="s">
        <v>548</v>
      </c>
      <c r="B550" s="1" t="s">
        <v>3213</v>
      </c>
      <c r="C550" t="s">
        <v>5879</v>
      </c>
    </row>
    <row r="551" spans="1:3" x14ac:dyDescent="0.15">
      <c r="A551" t="s">
        <v>549</v>
      </c>
      <c r="B551" s="1" t="s">
        <v>3214</v>
      </c>
      <c r="C551" t="s">
        <v>5880</v>
      </c>
    </row>
    <row r="552" spans="1:3" x14ac:dyDescent="0.15">
      <c r="A552" t="s">
        <v>550</v>
      </c>
      <c r="B552" s="1" t="s">
        <v>3215</v>
      </c>
      <c r="C552" t="s">
        <v>5881</v>
      </c>
    </row>
    <row r="553" spans="1:3" x14ac:dyDescent="0.15">
      <c r="A553" t="s">
        <v>551</v>
      </c>
      <c r="B553" s="1" t="s">
        <v>3216</v>
      </c>
      <c r="C553" t="s">
        <v>5882</v>
      </c>
    </row>
    <row r="554" spans="1:3" x14ac:dyDescent="0.15">
      <c r="A554" t="s">
        <v>552</v>
      </c>
      <c r="B554" s="1" t="s">
        <v>3217</v>
      </c>
      <c r="C554" t="s">
        <v>5883</v>
      </c>
    </row>
    <row r="555" spans="1:3" x14ac:dyDescent="0.15">
      <c r="A555" t="s">
        <v>553</v>
      </c>
      <c r="B555" s="1" t="s">
        <v>3218</v>
      </c>
      <c r="C555" t="s">
        <v>5884</v>
      </c>
    </row>
    <row r="556" spans="1:3" x14ac:dyDescent="0.15">
      <c r="A556" t="s">
        <v>554</v>
      </c>
      <c r="B556" s="1" t="s">
        <v>3219</v>
      </c>
      <c r="C556" t="s">
        <v>5885</v>
      </c>
    </row>
    <row r="557" spans="1:3" x14ac:dyDescent="0.15">
      <c r="A557" t="s">
        <v>555</v>
      </c>
      <c r="B557" s="1" t="s">
        <v>3220</v>
      </c>
      <c r="C557" t="s">
        <v>5886</v>
      </c>
    </row>
    <row r="558" spans="1:3" x14ac:dyDescent="0.15">
      <c r="A558" t="s">
        <v>556</v>
      </c>
      <c r="B558" s="1" t="s">
        <v>3221</v>
      </c>
      <c r="C558" t="s">
        <v>5887</v>
      </c>
    </row>
    <row r="559" spans="1:3" x14ac:dyDescent="0.15">
      <c r="A559" t="s">
        <v>557</v>
      </c>
      <c r="B559" s="1" t="s">
        <v>3222</v>
      </c>
      <c r="C559" t="s">
        <v>5888</v>
      </c>
    </row>
    <row r="560" spans="1:3" x14ac:dyDescent="0.15">
      <c r="A560" t="s">
        <v>558</v>
      </c>
      <c r="B560" s="1" t="s">
        <v>3223</v>
      </c>
      <c r="C560" t="s">
        <v>5889</v>
      </c>
    </row>
    <row r="561" spans="1:3" x14ac:dyDescent="0.15">
      <c r="A561" t="s">
        <v>559</v>
      </c>
      <c r="B561" s="1" t="s">
        <v>3224</v>
      </c>
      <c r="C561" t="s">
        <v>5890</v>
      </c>
    </row>
    <row r="562" spans="1:3" x14ac:dyDescent="0.15">
      <c r="A562" t="s">
        <v>560</v>
      </c>
      <c r="B562" s="1" t="s">
        <v>3225</v>
      </c>
      <c r="C562" t="s">
        <v>5891</v>
      </c>
    </row>
    <row r="563" spans="1:3" x14ac:dyDescent="0.15">
      <c r="A563" t="s">
        <v>561</v>
      </c>
      <c r="B563" s="1" t="s">
        <v>3226</v>
      </c>
      <c r="C563" t="s">
        <v>5892</v>
      </c>
    </row>
    <row r="564" spans="1:3" x14ac:dyDescent="0.15">
      <c r="A564" t="s">
        <v>562</v>
      </c>
      <c r="B564" s="1" t="s">
        <v>3227</v>
      </c>
      <c r="C564" t="s">
        <v>5893</v>
      </c>
    </row>
    <row r="565" spans="1:3" x14ac:dyDescent="0.15">
      <c r="A565" t="s">
        <v>563</v>
      </c>
      <c r="B565" s="1" t="s">
        <v>3228</v>
      </c>
      <c r="C565" t="s">
        <v>5894</v>
      </c>
    </row>
    <row r="566" spans="1:3" x14ac:dyDescent="0.15">
      <c r="A566" t="s">
        <v>564</v>
      </c>
      <c r="B566" s="1" t="s">
        <v>3229</v>
      </c>
      <c r="C566" t="s">
        <v>5895</v>
      </c>
    </row>
    <row r="567" spans="1:3" x14ac:dyDescent="0.15">
      <c r="A567" t="s">
        <v>565</v>
      </c>
      <c r="B567" s="1" t="s">
        <v>3230</v>
      </c>
      <c r="C567" t="s">
        <v>5896</v>
      </c>
    </row>
    <row r="568" spans="1:3" x14ac:dyDescent="0.15">
      <c r="A568" t="s">
        <v>566</v>
      </c>
      <c r="B568" s="1" t="s">
        <v>3231</v>
      </c>
      <c r="C568" t="s">
        <v>5897</v>
      </c>
    </row>
    <row r="569" spans="1:3" x14ac:dyDescent="0.15">
      <c r="A569" t="s">
        <v>567</v>
      </c>
      <c r="B569" s="1" t="s">
        <v>3232</v>
      </c>
      <c r="C569" t="s">
        <v>5898</v>
      </c>
    </row>
    <row r="570" spans="1:3" x14ac:dyDescent="0.15">
      <c r="A570" t="s">
        <v>568</v>
      </c>
      <c r="B570" s="1" t="s">
        <v>3233</v>
      </c>
      <c r="C570" t="s">
        <v>5899</v>
      </c>
    </row>
    <row r="571" spans="1:3" x14ac:dyDescent="0.15">
      <c r="A571" t="s">
        <v>569</v>
      </c>
      <c r="B571" s="1" t="s">
        <v>3234</v>
      </c>
      <c r="C571" t="s">
        <v>5900</v>
      </c>
    </row>
    <row r="572" spans="1:3" x14ac:dyDescent="0.15">
      <c r="A572" t="s">
        <v>570</v>
      </c>
      <c r="B572" s="1" t="s">
        <v>3235</v>
      </c>
      <c r="C572" t="s">
        <v>5901</v>
      </c>
    </row>
    <row r="573" spans="1:3" x14ac:dyDescent="0.15">
      <c r="A573" t="s">
        <v>571</v>
      </c>
      <c r="B573" s="1" t="s">
        <v>3236</v>
      </c>
      <c r="C573" t="s">
        <v>5902</v>
      </c>
    </row>
    <row r="574" spans="1:3" x14ac:dyDescent="0.15">
      <c r="A574" t="s">
        <v>572</v>
      </c>
      <c r="B574" s="1" t="s">
        <v>3237</v>
      </c>
      <c r="C574" t="s">
        <v>5903</v>
      </c>
    </row>
    <row r="575" spans="1:3" x14ac:dyDescent="0.15">
      <c r="A575" t="s">
        <v>573</v>
      </c>
      <c r="B575" s="1" t="s">
        <v>3238</v>
      </c>
      <c r="C575" t="s">
        <v>5904</v>
      </c>
    </row>
    <row r="576" spans="1:3" x14ac:dyDescent="0.15">
      <c r="A576" t="s">
        <v>574</v>
      </c>
      <c r="B576" s="1" t="s">
        <v>3239</v>
      </c>
      <c r="C576" t="s">
        <v>5905</v>
      </c>
    </row>
    <row r="577" spans="1:3" x14ac:dyDescent="0.15">
      <c r="A577" t="s">
        <v>575</v>
      </c>
      <c r="B577" s="1" t="s">
        <v>3240</v>
      </c>
      <c r="C577" t="s">
        <v>5906</v>
      </c>
    </row>
    <row r="578" spans="1:3" x14ac:dyDescent="0.15">
      <c r="A578" t="s">
        <v>576</v>
      </c>
      <c r="B578" s="1" t="s">
        <v>3241</v>
      </c>
      <c r="C578" t="s">
        <v>5907</v>
      </c>
    </row>
    <row r="579" spans="1:3" x14ac:dyDescent="0.15">
      <c r="A579" t="s">
        <v>577</v>
      </c>
      <c r="B579" s="1" t="s">
        <v>3242</v>
      </c>
      <c r="C579" t="s">
        <v>5908</v>
      </c>
    </row>
    <row r="580" spans="1:3" x14ac:dyDescent="0.15">
      <c r="A580" t="s">
        <v>578</v>
      </c>
      <c r="B580" s="1" t="s">
        <v>3243</v>
      </c>
      <c r="C580" t="s">
        <v>5909</v>
      </c>
    </row>
    <row r="581" spans="1:3" x14ac:dyDescent="0.15">
      <c r="A581" t="s">
        <v>579</v>
      </c>
      <c r="B581" s="1" t="s">
        <v>3244</v>
      </c>
      <c r="C581" t="s">
        <v>5910</v>
      </c>
    </row>
    <row r="582" spans="1:3" x14ac:dyDescent="0.15">
      <c r="A582" t="s">
        <v>580</v>
      </c>
      <c r="B582" s="1" t="s">
        <v>3245</v>
      </c>
      <c r="C582" t="s">
        <v>5911</v>
      </c>
    </row>
    <row r="583" spans="1:3" x14ac:dyDescent="0.15">
      <c r="A583" t="s">
        <v>581</v>
      </c>
      <c r="B583" s="1" t="s">
        <v>3246</v>
      </c>
      <c r="C583" t="s">
        <v>5912</v>
      </c>
    </row>
    <row r="584" spans="1:3" x14ac:dyDescent="0.15">
      <c r="A584" t="s">
        <v>582</v>
      </c>
      <c r="B584" s="1" t="s">
        <v>3247</v>
      </c>
      <c r="C584" t="s">
        <v>5913</v>
      </c>
    </row>
    <row r="585" spans="1:3" x14ac:dyDescent="0.15">
      <c r="A585" t="s">
        <v>583</v>
      </c>
      <c r="B585" s="1" t="s">
        <v>3248</v>
      </c>
      <c r="C585" t="s">
        <v>5914</v>
      </c>
    </row>
    <row r="586" spans="1:3" x14ac:dyDescent="0.15">
      <c r="A586" t="s">
        <v>584</v>
      </c>
      <c r="B586" s="1" t="s">
        <v>3249</v>
      </c>
      <c r="C586" t="s">
        <v>5915</v>
      </c>
    </row>
    <row r="587" spans="1:3" x14ac:dyDescent="0.15">
      <c r="A587" t="s">
        <v>585</v>
      </c>
      <c r="B587" s="1" t="s">
        <v>3250</v>
      </c>
      <c r="C587" t="s">
        <v>5916</v>
      </c>
    </row>
    <row r="588" spans="1:3" x14ac:dyDescent="0.15">
      <c r="A588" t="s">
        <v>586</v>
      </c>
      <c r="B588" s="1" t="s">
        <v>3251</v>
      </c>
      <c r="C588" t="s">
        <v>5917</v>
      </c>
    </row>
    <row r="589" spans="1:3" x14ac:dyDescent="0.15">
      <c r="A589" t="s">
        <v>587</v>
      </c>
      <c r="B589" s="1" t="s">
        <v>3252</v>
      </c>
      <c r="C589" t="s">
        <v>5918</v>
      </c>
    </row>
    <row r="590" spans="1:3" x14ac:dyDescent="0.15">
      <c r="A590" t="s">
        <v>588</v>
      </c>
      <c r="B590" s="1" t="s">
        <v>3253</v>
      </c>
      <c r="C590" t="s">
        <v>5919</v>
      </c>
    </row>
    <row r="591" spans="1:3" x14ac:dyDescent="0.15">
      <c r="A591" t="s">
        <v>589</v>
      </c>
      <c r="B591" s="1" t="s">
        <v>3254</v>
      </c>
      <c r="C591" t="s">
        <v>5920</v>
      </c>
    </row>
    <row r="592" spans="1:3" x14ac:dyDescent="0.15">
      <c r="A592" t="s">
        <v>590</v>
      </c>
      <c r="B592" s="1" t="s">
        <v>3255</v>
      </c>
      <c r="C592" t="s">
        <v>5921</v>
      </c>
    </row>
    <row r="593" spans="1:3" x14ac:dyDescent="0.15">
      <c r="A593" t="s">
        <v>591</v>
      </c>
      <c r="B593" s="1" t="s">
        <v>3256</v>
      </c>
      <c r="C593" t="s">
        <v>5922</v>
      </c>
    </row>
    <row r="594" spans="1:3" x14ac:dyDescent="0.15">
      <c r="A594" t="s">
        <v>592</v>
      </c>
      <c r="B594" s="1" t="s">
        <v>3257</v>
      </c>
      <c r="C594" t="s">
        <v>5923</v>
      </c>
    </row>
    <row r="595" spans="1:3" x14ac:dyDescent="0.15">
      <c r="A595" t="s">
        <v>593</v>
      </c>
      <c r="B595" s="1" t="s">
        <v>3258</v>
      </c>
      <c r="C595" t="s">
        <v>5924</v>
      </c>
    </row>
    <row r="596" spans="1:3" x14ac:dyDescent="0.15">
      <c r="A596" t="s">
        <v>594</v>
      </c>
      <c r="B596" s="1" t="s">
        <v>3259</v>
      </c>
      <c r="C596" t="s">
        <v>5925</v>
      </c>
    </row>
    <row r="597" spans="1:3" x14ac:dyDescent="0.15">
      <c r="A597" t="s">
        <v>595</v>
      </c>
      <c r="B597" s="1" t="s">
        <v>3260</v>
      </c>
      <c r="C597" t="s">
        <v>5926</v>
      </c>
    </row>
    <row r="598" spans="1:3" x14ac:dyDescent="0.15">
      <c r="A598" t="s">
        <v>596</v>
      </c>
      <c r="B598" s="1" t="s">
        <v>3261</v>
      </c>
      <c r="C598" t="s">
        <v>5927</v>
      </c>
    </row>
    <row r="599" spans="1:3" x14ac:dyDescent="0.15">
      <c r="A599" t="s">
        <v>597</v>
      </c>
      <c r="B599" s="1" t="s">
        <v>3262</v>
      </c>
      <c r="C599" t="s">
        <v>5928</v>
      </c>
    </row>
    <row r="600" spans="1:3" x14ac:dyDescent="0.15">
      <c r="A600" t="s">
        <v>598</v>
      </c>
      <c r="B600" s="1" t="s">
        <v>3263</v>
      </c>
      <c r="C600" t="s">
        <v>5929</v>
      </c>
    </row>
    <row r="601" spans="1:3" x14ac:dyDescent="0.15">
      <c r="A601" t="s">
        <v>599</v>
      </c>
      <c r="B601" s="1" t="s">
        <v>3264</v>
      </c>
      <c r="C601" t="s">
        <v>5930</v>
      </c>
    </row>
    <row r="602" spans="1:3" x14ac:dyDescent="0.15">
      <c r="A602" t="s">
        <v>600</v>
      </c>
      <c r="B602" s="1" t="s">
        <v>3265</v>
      </c>
      <c r="C602" t="s">
        <v>5931</v>
      </c>
    </row>
    <row r="603" spans="1:3" x14ac:dyDescent="0.15">
      <c r="A603" t="s">
        <v>601</v>
      </c>
      <c r="B603" s="1" t="s">
        <v>3266</v>
      </c>
      <c r="C603" t="s">
        <v>5932</v>
      </c>
    </row>
    <row r="604" spans="1:3" x14ac:dyDescent="0.15">
      <c r="A604" t="s">
        <v>602</v>
      </c>
      <c r="B604" s="1" t="s">
        <v>3267</v>
      </c>
      <c r="C604" t="s">
        <v>5933</v>
      </c>
    </row>
    <row r="605" spans="1:3" x14ac:dyDescent="0.15">
      <c r="A605" t="s">
        <v>603</v>
      </c>
      <c r="B605" s="1" t="s">
        <v>3268</v>
      </c>
      <c r="C605" t="s">
        <v>5934</v>
      </c>
    </row>
    <row r="606" spans="1:3" x14ac:dyDescent="0.15">
      <c r="A606" t="s">
        <v>604</v>
      </c>
      <c r="B606" s="1" t="s">
        <v>3269</v>
      </c>
      <c r="C606" t="s">
        <v>5935</v>
      </c>
    </row>
    <row r="607" spans="1:3" x14ac:dyDescent="0.15">
      <c r="A607" t="s">
        <v>605</v>
      </c>
      <c r="B607" s="1" t="s">
        <v>3270</v>
      </c>
      <c r="C607" t="s">
        <v>5936</v>
      </c>
    </row>
    <row r="608" spans="1:3" x14ac:dyDescent="0.15">
      <c r="A608" t="s">
        <v>606</v>
      </c>
      <c r="B608" s="1" t="s">
        <v>3271</v>
      </c>
      <c r="C608" t="s">
        <v>5937</v>
      </c>
    </row>
    <row r="609" spans="1:3" x14ac:dyDescent="0.15">
      <c r="A609" t="s">
        <v>607</v>
      </c>
      <c r="B609" s="1" t="s">
        <v>3272</v>
      </c>
      <c r="C609" t="s">
        <v>5938</v>
      </c>
    </row>
    <row r="610" spans="1:3" x14ac:dyDescent="0.15">
      <c r="A610" t="s">
        <v>608</v>
      </c>
      <c r="B610" s="1" t="s">
        <v>3273</v>
      </c>
      <c r="C610" t="s">
        <v>5939</v>
      </c>
    </row>
    <row r="611" spans="1:3" x14ac:dyDescent="0.15">
      <c r="A611" t="s">
        <v>609</v>
      </c>
      <c r="B611" s="1" t="s">
        <v>3274</v>
      </c>
      <c r="C611" t="s">
        <v>5940</v>
      </c>
    </row>
    <row r="612" spans="1:3" x14ac:dyDescent="0.15">
      <c r="A612" t="s">
        <v>610</v>
      </c>
      <c r="B612" s="1" t="s">
        <v>3275</v>
      </c>
      <c r="C612" t="s">
        <v>5941</v>
      </c>
    </row>
    <row r="613" spans="1:3" x14ac:dyDescent="0.15">
      <c r="A613" t="s">
        <v>611</v>
      </c>
      <c r="B613" s="1" t="s">
        <v>3276</v>
      </c>
      <c r="C613" t="s">
        <v>5942</v>
      </c>
    </row>
    <row r="614" spans="1:3" x14ac:dyDescent="0.15">
      <c r="A614" t="s">
        <v>612</v>
      </c>
      <c r="B614" s="1" t="s">
        <v>3277</v>
      </c>
      <c r="C614" t="s">
        <v>5943</v>
      </c>
    </row>
    <row r="615" spans="1:3" x14ac:dyDescent="0.15">
      <c r="A615" t="s">
        <v>613</v>
      </c>
      <c r="B615" s="1" t="s">
        <v>3278</v>
      </c>
      <c r="C615" t="s">
        <v>5944</v>
      </c>
    </row>
    <row r="616" spans="1:3" x14ac:dyDescent="0.15">
      <c r="A616" t="s">
        <v>614</v>
      </c>
      <c r="B616" s="1" t="s">
        <v>3279</v>
      </c>
      <c r="C616" t="s">
        <v>5945</v>
      </c>
    </row>
    <row r="617" spans="1:3" x14ac:dyDescent="0.15">
      <c r="A617" t="s">
        <v>615</v>
      </c>
      <c r="B617" s="1" t="s">
        <v>3280</v>
      </c>
      <c r="C617" t="s">
        <v>5946</v>
      </c>
    </row>
    <row r="618" spans="1:3" x14ac:dyDescent="0.15">
      <c r="A618" t="s">
        <v>616</v>
      </c>
      <c r="B618" s="1" t="s">
        <v>3281</v>
      </c>
      <c r="C618" t="s">
        <v>5947</v>
      </c>
    </row>
    <row r="619" spans="1:3" x14ac:dyDescent="0.15">
      <c r="A619" t="s">
        <v>617</v>
      </c>
      <c r="B619" s="1" t="s">
        <v>3282</v>
      </c>
      <c r="C619" t="s">
        <v>5948</v>
      </c>
    </row>
    <row r="620" spans="1:3" x14ac:dyDescent="0.15">
      <c r="A620" t="s">
        <v>618</v>
      </c>
      <c r="B620" s="1" t="s">
        <v>3283</v>
      </c>
      <c r="C620" t="s">
        <v>5949</v>
      </c>
    </row>
    <row r="621" spans="1:3" x14ac:dyDescent="0.15">
      <c r="A621" t="s">
        <v>619</v>
      </c>
      <c r="B621" s="1" t="s">
        <v>3284</v>
      </c>
      <c r="C621" t="s">
        <v>5950</v>
      </c>
    </row>
    <row r="622" spans="1:3" x14ac:dyDescent="0.15">
      <c r="A622" t="s">
        <v>620</v>
      </c>
      <c r="B622" s="1" t="s">
        <v>3285</v>
      </c>
      <c r="C622" t="s">
        <v>5951</v>
      </c>
    </row>
    <row r="623" spans="1:3" x14ac:dyDescent="0.15">
      <c r="A623" t="s">
        <v>621</v>
      </c>
      <c r="B623" s="1" t="s">
        <v>3286</v>
      </c>
      <c r="C623" t="s">
        <v>5952</v>
      </c>
    </row>
    <row r="624" spans="1:3" x14ac:dyDescent="0.15">
      <c r="A624" t="s">
        <v>622</v>
      </c>
      <c r="B624" s="1" t="s">
        <v>3287</v>
      </c>
      <c r="C624" t="s">
        <v>5953</v>
      </c>
    </row>
    <row r="625" spans="1:3" x14ac:dyDescent="0.15">
      <c r="A625" t="s">
        <v>623</v>
      </c>
      <c r="B625" s="1" t="s">
        <v>3288</v>
      </c>
      <c r="C625" t="s">
        <v>5954</v>
      </c>
    </row>
    <row r="626" spans="1:3" x14ac:dyDescent="0.15">
      <c r="A626" t="s">
        <v>624</v>
      </c>
      <c r="B626" s="1" t="s">
        <v>3289</v>
      </c>
      <c r="C626" t="s">
        <v>5955</v>
      </c>
    </row>
    <row r="627" spans="1:3" x14ac:dyDescent="0.15">
      <c r="A627" t="s">
        <v>625</v>
      </c>
      <c r="B627" s="1" t="s">
        <v>3290</v>
      </c>
      <c r="C627" t="s">
        <v>5956</v>
      </c>
    </row>
    <row r="628" spans="1:3" x14ac:dyDescent="0.15">
      <c r="A628" t="s">
        <v>626</v>
      </c>
      <c r="B628" s="1" t="s">
        <v>3291</v>
      </c>
      <c r="C628" t="s">
        <v>5957</v>
      </c>
    </row>
    <row r="629" spans="1:3" x14ac:dyDescent="0.15">
      <c r="A629" t="s">
        <v>627</v>
      </c>
      <c r="B629" s="1" t="s">
        <v>3292</v>
      </c>
      <c r="C629" t="s">
        <v>5958</v>
      </c>
    </row>
    <row r="630" spans="1:3" x14ac:dyDescent="0.15">
      <c r="A630" t="s">
        <v>628</v>
      </c>
      <c r="B630" s="1" t="s">
        <v>3293</v>
      </c>
      <c r="C630" t="s">
        <v>5959</v>
      </c>
    </row>
    <row r="631" spans="1:3" x14ac:dyDescent="0.15">
      <c r="A631" t="s">
        <v>629</v>
      </c>
      <c r="B631" s="1" t="s">
        <v>3294</v>
      </c>
      <c r="C631" t="s">
        <v>5960</v>
      </c>
    </row>
    <row r="632" spans="1:3" x14ac:dyDescent="0.15">
      <c r="A632" t="s">
        <v>630</v>
      </c>
      <c r="B632" s="1" t="s">
        <v>3295</v>
      </c>
      <c r="C632" t="s">
        <v>5961</v>
      </c>
    </row>
    <row r="633" spans="1:3" x14ac:dyDescent="0.15">
      <c r="A633" t="s">
        <v>631</v>
      </c>
      <c r="B633" s="1" t="s">
        <v>3296</v>
      </c>
      <c r="C633" t="s">
        <v>5962</v>
      </c>
    </row>
    <row r="634" spans="1:3" x14ac:dyDescent="0.15">
      <c r="A634" t="s">
        <v>632</v>
      </c>
      <c r="B634" s="1" t="s">
        <v>3297</v>
      </c>
      <c r="C634" t="s">
        <v>5963</v>
      </c>
    </row>
    <row r="635" spans="1:3" x14ac:dyDescent="0.15">
      <c r="A635" t="s">
        <v>633</v>
      </c>
      <c r="B635" s="1" t="s">
        <v>3298</v>
      </c>
      <c r="C635" t="s">
        <v>5964</v>
      </c>
    </row>
    <row r="636" spans="1:3" x14ac:dyDescent="0.15">
      <c r="A636" t="s">
        <v>634</v>
      </c>
      <c r="B636" s="1" t="s">
        <v>3299</v>
      </c>
      <c r="C636" t="s">
        <v>5965</v>
      </c>
    </row>
    <row r="637" spans="1:3" x14ac:dyDescent="0.15">
      <c r="A637" t="s">
        <v>635</v>
      </c>
      <c r="B637" s="1" t="s">
        <v>3300</v>
      </c>
      <c r="C637" t="s">
        <v>5966</v>
      </c>
    </row>
    <row r="638" spans="1:3" x14ac:dyDescent="0.15">
      <c r="A638" t="s">
        <v>636</v>
      </c>
      <c r="B638" s="1" t="s">
        <v>3301</v>
      </c>
      <c r="C638" t="s">
        <v>5967</v>
      </c>
    </row>
    <row r="639" spans="1:3" x14ac:dyDescent="0.15">
      <c r="A639" t="s">
        <v>637</v>
      </c>
      <c r="B639" s="1" t="s">
        <v>3302</v>
      </c>
      <c r="C639" t="s">
        <v>5968</v>
      </c>
    </row>
    <row r="640" spans="1:3" x14ac:dyDescent="0.15">
      <c r="A640" t="s">
        <v>638</v>
      </c>
      <c r="B640" s="1" t="s">
        <v>3303</v>
      </c>
      <c r="C640" t="s">
        <v>5969</v>
      </c>
    </row>
    <row r="641" spans="1:3" x14ac:dyDescent="0.15">
      <c r="A641" t="s">
        <v>639</v>
      </c>
      <c r="B641" s="1" t="s">
        <v>3304</v>
      </c>
      <c r="C641" t="s">
        <v>5970</v>
      </c>
    </row>
    <row r="642" spans="1:3" x14ac:dyDescent="0.15">
      <c r="A642" t="s">
        <v>640</v>
      </c>
      <c r="B642" s="1" t="s">
        <v>3305</v>
      </c>
      <c r="C642" t="s">
        <v>5971</v>
      </c>
    </row>
    <row r="643" spans="1:3" x14ac:dyDescent="0.15">
      <c r="A643" t="s">
        <v>641</v>
      </c>
      <c r="B643" s="1" t="s">
        <v>3306</v>
      </c>
      <c r="C643" t="s">
        <v>5972</v>
      </c>
    </row>
    <row r="644" spans="1:3" x14ac:dyDescent="0.15">
      <c r="A644" t="s">
        <v>642</v>
      </c>
      <c r="B644" s="1" t="s">
        <v>3307</v>
      </c>
      <c r="C644" t="s">
        <v>5973</v>
      </c>
    </row>
    <row r="645" spans="1:3" x14ac:dyDescent="0.15">
      <c r="A645" t="s">
        <v>643</v>
      </c>
      <c r="B645" s="1" t="s">
        <v>3308</v>
      </c>
      <c r="C645" t="s">
        <v>5974</v>
      </c>
    </row>
    <row r="646" spans="1:3" x14ac:dyDescent="0.15">
      <c r="A646" t="s">
        <v>644</v>
      </c>
      <c r="B646" s="1" t="s">
        <v>3309</v>
      </c>
      <c r="C646" t="s">
        <v>5975</v>
      </c>
    </row>
    <row r="647" spans="1:3" x14ac:dyDescent="0.15">
      <c r="A647" t="s">
        <v>645</v>
      </c>
      <c r="B647" s="1" t="s">
        <v>3310</v>
      </c>
      <c r="C647" t="s">
        <v>5976</v>
      </c>
    </row>
    <row r="648" spans="1:3" x14ac:dyDescent="0.15">
      <c r="A648" t="s">
        <v>646</v>
      </c>
      <c r="B648" s="1" t="s">
        <v>3311</v>
      </c>
      <c r="C648" t="s">
        <v>5977</v>
      </c>
    </row>
    <row r="649" spans="1:3" x14ac:dyDescent="0.15">
      <c r="A649" t="s">
        <v>647</v>
      </c>
      <c r="B649" s="1" t="s">
        <v>3312</v>
      </c>
      <c r="C649" t="s">
        <v>5978</v>
      </c>
    </row>
    <row r="650" spans="1:3" x14ac:dyDescent="0.15">
      <c r="A650" t="s">
        <v>648</v>
      </c>
      <c r="B650" s="1" t="s">
        <v>3313</v>
      </c>
      <c r="C650" t="s">
        <v>5979</v>
      </c>
    </row>
    <row r="651" spans="1:3" x14ac:dyDescent="0.15">
      <c r="A651" t="s">
        <v>649</v>
      </c>
      <c r="B651" s="1" t="s">
        <v>3314</v>
      </c>
      <c r="C651" t="s">
        <v>5980</v>
      </c>
    </row>
    <row r="652" spans="1:3" x14ac:dyDescent="0.15">
      <c r="A652" t="s">
        <v>650</v>
      </c>
      <c r="B652" s="1" t="s">
        <v>3315</v>
      </c>
      <c r="C652" t="s">
        <v>5981</v>
      </c>
    </row>
    <row r="653" spans="1:3" x14ac:dyDescent="0.15">
      <c r="A653" t="s">
        <v>651</v>
      </c>
      <c r="B653" s="1" t="s">
        <v>3316</v>
      </c>
      <c r="C653" t="s">
        <v>5982</v>
      </c>
    </row>
    <row r="654" spans="1:3" x14ac:dyDescent="0.15">
      <c r="A654" t="s">
        <v>652</v>
      </c>
      <c r="B654" s="1" t="s">
        <v>3317</v>
      </c>
      <c r="C654" t="s">
        <v>5983</v>
      </c>
    </row>
    <row r="655" spans="1:3" x14ac:dyDescent="0.15">
      <c r="A655" t="s">
        <v>653</v>
      </c>
      <c r="B655" s="1" t="s">
        <v>3318</v>
      </c>
      <c r="C655" t="s">
        <v>5984</v>
      </c>
    </row>
    <row r="656" spans="1:3" x14ac:dyDescent="0.15">
      <c r="A656" t="s">
        <v>654</v>
      </c>
      <c r="B656" s="1" t="s">
        <v>3319</v>
      </c>
      <c r="C656" t="s">
        <v>5985</v>
      </c>
    </row>
    <row r="657" spans="1:3" x14ac:dyDescent="0.15">
      <c r="A657" t="s">
        <v>655</v>
      </c>
      <c r="B657" s="1" t="s">
        <v>3320</v>
      </c>
      <c r="C657" t="s">
        <v>5986</v>
      </c>
    </row>
    <row r="658" spans="1:3" x14ac:dyDescent="0.15">
      <c r="A658" t="s">
        <v>656</v>
      </c>
      <c r="B658" s="1" t="s">
        <v>3321</v>
      </c>
      <c r="C658" t="s">
        <v>5987</v>
      </c>
    </row>
    <row r="659" spans="1:3" x14ac:dyDescent="0.15">
      <c r="A659" t="s">
        <v>657</v>
      </c>
      <c r="B659" s="1" t="s">
        <v>3322</v>
      </c>
      <c r="C659" t="s">
        <v>5988</v>
      </c>
    </row>
    <row r="660" spans="1:3" x14ac:dyDescent="0.15">
      <c r="A660" t="s">
        <v>658</v>
      </c>
      <c r="B660" s="1" t="s">
        <v>3323</v>
      </c>
      <c r="C660" t="s">
        <v>5989</v>
      </c>
    </row>
    <row r="661" spans="1:3" x14ac:dyDescent="0.15">
      <c r="A661" t="s">
        <v>659</v>
      </c>
      <c r="B661" s="1" t="s">
        <v>3324</v>
      </c>
      <c r="C661" t="s">
        <v>5990</v>
      </c>
    </row>
    <row r="662" spans="1:3" x14ac:dyDescent="0.15">
      <c r="A662" t="s">
        <v>660</v>
      </c>
      <c r="B662" s="1" t="s">
        <v>3325</v>
      </c>
      <c r="C662" t="s">
        <v>5991</v>
      </c>
    </row>
    <row r="663" spans="1:3" x14ac:dyDescent="0.15">
      <c r="A663" t="s">
        <v>661</v>
      </c>
      <c r="B663" s="1" t="s">
        <v>3326</v>
      </c>
      <c r="C663" t="s">
        <v>5992</v>
      </c>
    </row>
    <row r="664" spans="1:3" x14ac:dyDescent="0.15">
      <c r="A664" t="s">
        <v>662</v>
      </c>
      <c r="B664" s="1" t="s">
        <v>3327</v>
      </c>
      <c r="C664" t="s">
        <v>5993</v>
      </c>
    </row>
    <row r="665" spans="1:3" x14ac:dyDescent="0.15">
      <c r="A665" t="s">
        <v>663</v>
      </c>
      <c r="B665" s="1" t="s">
        <v>3328</v>
      </c>
      <c r="C665" t="s">
        <v>5994</v>
      </c>
    </row>
    <row r="666" spans="1:3" x14ac:dyDescent="0.15">
      <c r="A666" t="s">
        <v>664</v>
      </c>
      <c r="B666" s="1" t="s">
        <v>3329</v>
      </c>
      <c r="C666" t="s">
        <v>5995</v>
      </c>
    </row>
    <row r="667" spans="1:3" x14ac:dyDescent="0.15">
      <c r="A667" t="s">
        <v>665</v>
      </c>
      <c r="B667" s="1" t="s">
        <v>3330</v>
      </c>
      <c r="C667" t="s">
        <v>5996</v>
      </c>
    </row>
    <row r="668" spans="1:3" x14ac:dyDescent="0.15">
      <c r="A668" t="s">
        <v>666</v>
      </c>
      <c r="B668" s="1" t="s">
        <v>3331</v>
      </c>
      <c r="C668" t="s">
        <v>5997</v>
      </c>
    </row>
    <row r="669" spans="1:3" x14ac:dyDescent="0.15">
      <c r="A669" t="s">
        <v>667</v>
      </c>
      <c r="B669" s="1" t="s">
        <v>3332</v>
      </c>
      <c r="C669" t="s">
        <v>5998</v>
      </c>
    </row>
    <row r="670" spans="1:3" x14ac:dyDescent="0.15">
      <c r="A670" t="s">
        <v>668</v>
      </c>
      <c r="B670" s="1" t="s">
        <v>3333</v>
      </c>
      <c r="C670" t="s">
        <v>5999</v>
      </c>
    </row>
    <row r="671" spans="1:3" x14ac:dyDescent="0.15">
      <c r="A671" t="s">
        <v>669</v>
      </c>
      <c r="B671" s="1" t="s">
        <v>3334</v>
      </c>
      <c r="C671" t="s">
        <v>6000</v>
      </c>
    </row>
    <row r="672" spans="1:3" x14ac:dyDescent="0.15">
      <c r="A672" t="s">
        <v>670</v>
      </c>
      <c r="B672" s="1" t="s">
        <v>3335</v>
      </c>
      <c r="C672" t="s">
        <v>6001</v>
      </c>
    </row>
    <row r="673" spans="1:3" x14ac:dyDescent="0.15">
      <c r="A673" t="s">
        <v>671</v>
      </c>
      <c r="B673" s="1" t="s">
        <v>3336</v>
      </c>
      <c r="C673" t="s">
        <v>6002</v>
      </c>
    </row>
    <row r="674" spans="1:3" x14ac:dyDescent="0.15">
      <c r="A674" t="s">
        <v>672</v>
      </c>
      <c r="B674" s="1" t="s">
        <v>3337</v>
      </c>
      <c r="C674" t="s">
        <v>6003</v>
      </c>
    </row>
    <row r="675" spans="1:3" x14ac:dyDescent="0.15">
      <c r="A675" t="s">
        <v>673</v>
      </c>
      <c r="B675" s="1" t="s">
        <v>3338</v>
      </c>
      <c r="C675" t="s">
        <v>6004</v>
      </c>
    </row>
    <row r="676" spans="1:3" x14ac:dyDescent="0.15">
      <c r="A676" t="s">
        <v>674</v>
      </c>
      <c r="B676" s="1" t="s">
        <v>3339</v>
      </c>
      <c r="C676" t="s">
        <v>6005</v>
      </c>
    </row>
    <row r="677" spans="1:3" x14ac:dyDescent="0.15">
      <c r="A677" t="s">
        <v>675</v>
      </c>
      <c r="B677" s="1" t="s">
        <v>3340</v>
      </c>
      <c r="C677" t="s">
        <v>6006</v>
      </c>
    </row>
    <row r="678" spans="1:3" x14ac:dyDescent="0.15">
      <c r="A678" t="s">
        <v>676</v>
      </c>
      <c r="B678" s="1" t="s">
        <v>3341</v>
      </c>
      <c r="C678" t="s">
        <v>6007</v>
      </c>
    </row>
    <row r="679" spans="1:3" x14ac:dyDescent="0.15">
      <c r="A679" t="s">
        <v>677</v>
      </c>
      <c r="B679" s="1" t="s">
        <v>3342</v>
      </c>
      <c r="C679" t="s">
        <v>6008</v>
      </c>
    </row>
    <row r="680" spans="1:3" x14ac:dyDescent="0.15">
      <c r="A680" t="s">
        <v>678</v>
      </c>
      <c r="B680" s="1" t="s">
        <v>3343</v>
      </c>
      <c r="C680" t="s">
        <v>6009</v>
      </c>
    </row>
    <row r="681" spans="1:3" x14ac:dyDescent="0.15">
      <c r="A681" t="s">
        <v>679</v>
      </c>
      <c r="B681" s="1" t="s">
        <v>3344</v>
      </c>
      <c r="C681" t="s">
        <v>6010</v>
      </c>
    </row>
    <row r="682" spans="1:3" x14ac:dyDescent="0.15">
      <c r="A682" t="s">
        <v>680</v>
      </c>
      <c r="B682" s="1" t="s">
        <v>3345</v>
      </c>
      <c r="C682" t="s">
        <v>6011</v>
      </c>
    </row>
    <row r="683" spans="1:3" x14ac:dyDescent="0.15">
      <c r="A683" t="s">
        <v>681</v>
      </c>
      <c r="B683" s="1" t="s">
        <v>3346</v>
      </c>
      <c r="C683" t="s">
        <v>6012</v>
      </c>
    </row>
    <row r="684" spans="1:3" x14ac:dyDescent="0.15">
      <c r="A684" t="s">
        <v>682</v>
      </c>
      <c r="B684" s="1" t="s">
        <v>3347</v>
      </c>
      <c r="C684" t="s">
        <v>6013</v>
      </c>
    </row>
    <row r="685" spans="1:3" x14ac:dyDescent="0.15">
      <c r="A685" t="s">
        <v>683</v>
      </c>
      <c r="B685" s="1" t="s">
        <v>3348</v>
      </c>
      <c r="C685" t="s">
        <v>6014</v>
      </c>
    </row>
    <row r="686" spans="1:3" x14ac:dyDescent="0.15">
      <c r="A686" t="s">
        <v>684</v>
      </c>
      <c r="B686" s="1" t="s">
        <v>3349</v>
      </c>
      <c r="C686" t="s">
        <v>6015</v>
      </c>
    </row>
    <row r="687" spans="1:3" x14ac:dyDescent="0.15">
      <c r="A687" t="s">
        <v>685</v>
      </c>
      <c r="B687" s="1" t="s">
        <v>3350</v>
      </c>
      <c r="C687" t="s">
        <v>6016</v>
      </c>
    </row>
    <row r="688" spans="1:3" x14ac:dyDescent="0.15">
      <c r="A688" t="s">
        <v>686</v>
      </c>
      <c r="B688" s="1" t="s">
        <v>3351</v>
      </c>
      <c r="C688" t="s">
        <v>6017</v>
      </c>
    </row>
    <row r="689" spans="1:3" x14ac:dyDescent="0.15">
      <c r="A689" t="s">
        <v>687</v>
      </c>
      <c r="B689" s="1" t="s">
        <v>3352</v>
      </c>
      <c r="C689" t="s">
        <v>6018</v>
      </c>
    </row>
    <row r="690" spans="1:3" x14ac:dyDescent="0.15">
      <c r="A690" t="s">
        <v>688</v>
      </c>
      <c r="B690" s="1" t="s">
        <v>3353</v>
      </c>
      <c r="C690" t="s">
        <v>6019</v>
      </c>
    </row>
    <row r="691" spans="1:3" x14ac:dyDescent="0.15">
      <c r="A691" t="s">
        <v>689</v>
      </c>
      <c r="B691" s="1" t="s">
        <v>3354</v>
      </c>
      <c r="C691" t="s">
        <v>6020</v>
      </c>
    </row>
    <row r="692" spans="1:3" x14ac:dyDescent="0.15">
      <c r="A692" t="s">
        <v>690</v>
      </c>
      <c r="B692" s="1" t="s">
        <v>3355</v>
      </c>
      <c r="C692" t="s">
        <v>6021</v>
      </c>
    </row>
    <row r="693" spans="1:3" x14ac:dyDescent="0.15">
      <c r="A693" t="s">
        <v>691</v>
      </c>
      <c r="B693" s="1" t="s">
        <v>3356</v>
      </c>
      <c r="C693" t="s">
        <v>6022</v>
      </c>
    </row>
    <row r="694" spans="1:3" x14ac:dyDescent="0.15">
      <c r="A694" t="s">
        <v>692</v>
      </c>
      <c r="B694" s="1" t="s">
        <v>3357</v>
      </c>
      <c r="C694" t="s">
        <v>6023</v>
      </c>
    </row>
    <row r="695" spans="1:3" x14ac:dyDescent="0.15">
      <c r="A695" t="s">
        <v>693</v>
      </c>
      <c r="B695" s="1" t="s">
        <v>3358</v>
      </c>
      <c r="C695" t="s">
        <v>6024</v>
      </c>
    </row>
    <row r="696" spans="1:3" x14ac:dyDescent="0.15">
      <c r="A696" t="s">
        <v>694</v>
      </c>
      <c r="B696" s="1" t="s">
        <v>3359</v>
      </c>
      <c r="C696" t="s">
        <v>6025</v>
      </c>
    </row>
    <row r="697" spans="1:3" x14ac:dyDescent="0.15">
      <c r="A697" t="s">
        <v>695</v>
      </c>
      <c r="B697" s="1" t="s">
        <v>3360</v>
      </c>
      <c r="C697" t="s">
        <v>6026</v>
      </c>
    </row>
    <row r="698" spans="1:3" x14ac:dyDescent="0.15">
      <c r="A698" t="s">
        <v>696</v>
      </c>
      <c r="B698" s="1" t="s">
        <v>3361</v>
      </c>
      <c r="C698" t="s">
        <v>6027</v>
      </c>
    </row>
    <row r="699" spans="1:3" x14ac:dyDescent="0.15">
      <c r="A699" t="s">
        <v>697</v>
      </c>
      <c r="B699" s="1" t="s">
        <v>3362</v>
      </c>
      <c r="C699" t="s">
        <v>6028</v>
      </c>
    </row>
    <row r="700" spans="1:3" x14ac:dyDescent="0.15">
      <c r="A700" t="s">
        <v>698</v>
      </c>
      <c r="B700" s="1" t="s">
        <v>3363</v>
      </c>
      <c r="C700" t="s">
        <v>6029</v>
      </c>
    </row>
    <row r="701" spans="1:3" x14ac:dyDescent="0.15">
      <c r="A701" t="s">
        <v>699</v>
      </c>
      <c r="B701" s="1" t="s">
        <v>3364</v>
      </c>
      <c r="C701" t="s">
        <v>6030</v>
      </c>
    </row>
    <row r="702" spans="1:3" x14ac:dyDescent="0.15">
      <c r="A702" t="s">
        <v>700</v>
      </c>
      <c r="B702" s="1" t="s">
        <v>3365</v>
      </c>
      <c r="C702" t="s">
        <v>6031</v>
      </c>
    </row>
    <row r="703" spans="1:3" x14ac:dyDescent="0.15">
      <c r="A703" t="s">
        <v>701</v>
      </c>
      <c r="B703" s="1" t="s">
        <v>3366</v>
      </c>
      <c r="C703" t="s">
        <v>6032</v>
      </c>
    </row>
    <row r="704" spans="1:3" x14ac:dyDescent="0.15">
      <c r="A704" t="s">
        <v>702</v>
      </c>
      <c r="B704" s="1" t="s">
        <v>3367</v>
      </c>
      <c r="C704" t="s">
        <v>6033</v>
      </c>
    </row>
    <row r="705" spans="1:3" x14ac:dyDescent="0.15">
      <c r="A705" t="s">
        <v>703</v>
      </c>
      <c r="B705" s="1" t="s">
        <v>3368</v>
      </c>
      <c r="C705" t="s">
        <v>6034</v>
      </c>
    </row>
    <row r="706" spans="1:3" x14ac:dyDescent="0.15">
      <c r="A706" t="s">
        <v>704</v>
      </c>
      <c r="B706" s="1" t="s">
        <v>3369</v>
      </c>
      <c r="C706" t="s">
        <v>6035</v>
      </c>
    </row>
    <row r="707" spans="1:3" x14ac:dyDescent="0.15">
      <c r="A707" t="s">
        <v>705</v>
      </c>
      <c r="B707" s="1" t="s">
        <v>3370</v>
      </c>
      <c r="C707" t="s">
        <v>6036</v>
      </c>
    </row>
    <row r="708" spans="1:3" x14ac:dyDescent="0.15">
      <c r="A708" t="s">
        <v>706</v>
      </c>
      <c r="B708" s="1" t="s">
        <v>3371</v>
      </c>
      <c r="C708" t="s">
        <v>6037</v>
      </c>
    </row>
    <row r="709" spans="1:3" x14ac:dyDescent="0.15">
      <c r="A709" t="s">
        <v>707</v>
      </c>
      <c r="B709" s="1" t="s">
        <v>3372</v>
      </c>
      <c r="C709" t="s">
        <v>6038</v>
      </c>
    </row>
    <row r="710" spans="1:3" x14ac:dyDescent="0.15">
      <c r="A710" t="s">
        <v>708</v>
      </c>
      <c r="B710" s="1" t="s">
        <v>3373</v>
      </c>
      <c r="C710" t="s">
        <v>6039</v>
      </c>
    </row>
    <row r="711" spans="1:3" x14ac:dyDescent="0.15">
      <c r="A711" t="s">
        <v>709</v>
      </c>
      <c r="B711" s="1" t="s">
        <v>3374</v>
      </c>
      <c r="C711" t="s">
        <v>6040</v>
      </c>
    </row>
    <row r="712" spans="1:3" x14ac:dyDescent="0.15">
      <c r="A712" t="s">
        <v>710</v>
      </c>
      <c r="B712" s="1" t="s">
        <v>3375</v>
      </c>
      <c r="C712" t="s">
        <v>6041</v>
      </c>
    </row>
    <row r="713" spans="1:3" x14ac:dyDescent="0.15">
      <c r="A713" t="s">
        <v>711</v>
      </c>
      <c r="B713" s="1" t="s">
        <v>3376</v>
      </c>
      <c r="C713" t="s">
        <v>6042</v>
      </c>
    </row>
    <row r="714" spans="1:3" x14ac:dyDescent="0.15">
      <c r="A714" t="s">
        <v>712</v>
      </c>
      <c r="B714" s="1" t="s">
        <v>3377</v>
      </c>
      <c r="C714" t="s">
        <v>6043</v>
      </c>
    </row>
    <row r="715" spans="1:3" x14ac:dyDescent="0.15">
      <c r="A715" t="s">
        <v>713</v>
      </c>
      <c r="B715" s="1" t="s">
        <v>3378</v>
      </c>
      <c r="C715" t="s">
        <v>6044</v>
      </c>
    </row>
    <row r="716" spans="1:3" x14ac:dyDescent="0.15">
      <c r="A716" t="s">
        <v>714</v>
      </c>
      <c r="B716" s="1" t="s">
        <v>3379</v>
      </c>
      <c r="C716" t="s">
        <v>6045</v>
      </c>
    </row>
    <row r="717" spans="1:3" x14ac:dyDescent="0.15">
      <c r="A717" t="s">
        <v>715</v>
      </c>
      <c r="B717" s="1" t="s">
        <v>3380</v>
      </c>
      <c r="C717" t="s">
        <v>6046</v>
      </c>
    </row>
    <row r="718" spans="1:3" x14ac:dyDescent="0.15">
      <c r="A718" t="s">
        <v>716</v>
      </c>
      <c r="B718" s="1" t="s">
        <v>3381</v>
      </c>
      <c r="C718" t="s">
        <v>6047</v>
      </c>
    </row>
    <row r="719" spans="1:3" x14ac:dyDescent="0.15">
      <c r="A719" t="s">
        <v>717</v>
      </c>
      <c r="B719" s="1" t="s">
        <v>3382</v>
      </c>
      <c r="C719" t="s">
        <v>6048</v>
      </c>
    </row>
    <row r="720" spans="1:3" x14ac:dyDescent="0.15">
      <c r="A720" t="s">
        <v>718</v>
      </c>
      <c r="B720" s="1" t="s">
        <v>3383</v>
      </c>
      <c r="C720" t="s">
        <v>6049</v>
      </c>
    </row>
    <row r="721" spans="1:3" x14ac:dyDescent="0.15">
      <c r="A721" t="s">
        <v>719</v>
      </c>
      <c r="B721" s="1" t="s">
        <v>3384</v>
      </c>
      <c r="C721" t="s">
        <v>6050</v>
      </c>
    </row>
    <row r="722" spans="1:3" x14ac:dyDescent="0.15">
      <c r="A722" t="s">
        <v>720</v>
      </c>
      <c r="B722" s="1" t="s">
        <v>3385</v>
      </c>
      <c r="C722" t="s">
        <v>6051</v>
      </c>
    </row>
    <row r="723" spans="1:3" x14ac:dyDescent="0.15">
      <c r="A723" t="s">
        <v>721</v>
      </c>
      <c r="B723" s="1" t="s">
        <v>3386</v>
      </c>
      <c r="C723" t="s">
        <v>6052</v>
      </c>
    </row>
    <row r="724" spans="1:3" x14ac:dyDescent="0.15">
      <c r="A724" t="s">
        <v>722</v>
      </c>
      <c r="B724" s="1" t="s">
        <v>3387</v>
      </c>
      <c r="C724" t="s">
        <v>6053</v>
      </c>
    </row>
    <row r="725" spans="1:3" x14ac:dyDescent="0.15">
      <c r="A725" t="s">
        <v>723</v>
      </c>
      <c r="B725" s="1" t="s">
        <v>3388</v>
      </c>
      <c r="C725" t="s">
        <v>6054</v>
      </c>
    </row>
    <row r="726" spans="1:3" x14ac:dyDescent="0.15">
      <c r="A726" t="s">
        <v>724</v>
      </c>
      <c r="B726" s="1" t="s">
        <v>3389</v>
      </c>
      <c r="C726" t="s">
        <v>6055</v>
      </c>
    </row>
    <row r="727" spans="1:3" x14ac:dyDescent="0.15">
      <c r="A727" t="s">
        <v>725</v>
      </c>
      <c r="B727" s="1" t="s">
        <v>3390</v>
      </c>
      <c r="C727" t="s">
        <v>6056</v>
      </c>
    </row>
    <row r="728" spans="1:3" x14ac:dyDescent="0.15">
      <c r="A728" t="s">
        <v>726</v>
      </c>
      <c r="B728" s="1" t="s">
        <v>3391</v>
      </c>
      <c r="C728" t="s">
        <v>6057</v>
      </c>
    </row>
    <row r="729" spans="1:3" x14ac:dyDescent="0.15">
      <c r="A729" t="s">
        <v>727</v>
      </c>
      <c r="B729" s="1" t="s">
        <v>3392</v>
      </c>
      <c r="C729" t="s">
        <v>6058</v>
      </c>
    </row>
    <row r="730" spans="1:3" x14ac:dyDescent="0.15">
      <c r="A730" t="s">
        <v>728</v>
      </c>
      <c r="B730" s="1" t="s">
        <v>3393</v>
      </c>
      <c r="C730" t="s">
        <v>6059</v>
      </c>
    </row>
    <row r="731" spans="1:3" x14ac:dyDescent="0.15">
      <c r="A731" t="s">
        <v>729</v>
      </c>
      <c r="B731" s="1" t="s">
        <v>3394</v>
      </c>
      <c r="C731" t="s">
        <v>6060</v>
      </c>
    </row>
    <row r="732" spans="1:3" x14ac:dyDescent="0.15">
      <c r="A732" t="s">
        <v>730</v>
      </c>
      <c r="B732" s="1" t="s">
        <v>3395</v>
      </c>
      <c r="C732" t="s">
        <v>6061</v>
      </c>
    </row>
    <row r="733" spans="1:3" x14ac:dyDescent="0.15">
      <c r="A733" t="s">
        <v>731</v>
      </c>
      <c r="B733" s="1" t="s">
        <v>3396</v>
      </c>
      <c r="C733" t="s">
        <v>6062</v>
      </c>
    </row>
    <row r="734" spans="1:3" x14ac:dyDescent="0.15">
      <c r="A734" t="s">
        <v>732</v>
      </c>
      <c r="B734" s="1" t="s">
        <v>3397</v>
      </c>
      <c r="C734" t="s">
        <v>6063</v>
      </c>
    </row>
    <row r="735" spans="1:3" x14ac:dyDescent="0.15">
      <c r="A735" t="s">
        <v>733</v>
      </c>
      <c r="B735" s="1" t="s">
        <v>3398</v>
      </c>
      <c r="C735" t="s">
        <v>6064</v>
      </c>
    </row>
    <row r="736" spans="1:3" x14ac:dyDescent="0.15">
      <c r="A736" t="s">
        <v>734</v>
      </c>
      <c r="B736" s="1" t="s">
        <v>3399</v>
      </c>
      <c r="C736" t="s">
        <v>6065</v>
      </c>
    </row>
    <row r="737" spans="1:3" x14ac:dyDescent="0.15">
      <c r="A737" t="s">
        <v>735</v>
      </c>
      <c r="B737" s="1" t="s">
        <v>3400</v>
      </c>
      <c r="C737" t="s">
        <v>6066</v>
      </c>
    </row>
    <row r="738" spans="1:3" x14ac:dyDescent="0.15">
      <c r="A738" t="s">
        <v>736</v>
      </c>
      <c r="B738" s="1" t="s">
        <v>3401</v>
      </c>
      <c r="C738" t="s">
        <v>6067</v>
      </c>
    </row>
    <row r="739" spans="1:3" x14ac:dyDescent="0.15">
      <c r="A739" t="s">
        <v>737</v>
      </c>
      <c r="B739" s="1" t="s">
        <v>3402</v>
      </c>
      <c r="C739" t="s">
        <v>6068</v>
      </c>
    </row>
    <row r="740" spans="1:3" x14ac:dyDescent="0.15">
      <c r="A740" t="s">
        <v>738</v>
      </c>
      <c r="B740" s="1" t="s">
        <v>3403</v>
      </c>
      <c r="C740" t="s">
        <v>6069</v>
      </c>
    </row>
    <row r="741" spans="1:3" x14ac:dyDescent="0.15">
      <c r="A741" t="s">
        <v>739</v>
      </c>
      <c r="B741" s="1" t="s">
        <v>3404</v>
      </c>
      <c r="C741" t="s">
        <v>6070</v>
      </c>
    </row>
    <row r="742" spans="1:3" x14ac:dyDescent="0.15">
      <c r="A742" t="s">
        <v>740</v>
      </c>
      <c r="B742" s="1" t="s">
        <v>3405</v>
      </c>
      <c r="C742" t="s">
        <v>6071</v>
      </c>
    </row>
    <row r="743" spans="1:3" x14ac:dyDescent="0.15">
      <c r="A743" t="s">
        <v>741</v>
      </c>
      <c r="B743" s="1" t="s">
        <v>3406</v>
      </c>
      <c r="C743" t="s">
        <v>6072</v>
      </c>
    </row>
    <row r="744" spans="1:3" x14ac:dyDescent="0.15">
      <c r="A744" t="s">
        <v>742</v>
      </c>
      <c r="B744" s="1" t="s">
        <v>3407</v>
      </c>
      <c r="C744" t="s">
        <v>6073</v>
      </c>
    </row>
    <row r="745" spans="1:3" x14ac:dyDescent="0.15">
      <c r="A745" t="s">
        <v>743</v>
      </c>
      <c r="B745" s="1" t="s">
        <v>3408</v>
      </c>
      <c r="C745" t="s">
        <v>6074</v>
      </c>
    </row>
    <row r="746" spans="1:3" x14ac:dyDescent="0.15">
      <c r="A746" t="s">
        <v>744</v>
      </c>
      <c r="B746" s="1" t="s">
        <v>3409</v>
      </c>
      <c r="C746" t="s">
        <v>6075</v>
      </c>
    </row>
    <row r="747" spans="1:3" x14ac:dyDescent="0.15">
      <c r="A747" t="s">
        <v>745</v>
      </c>
      <c r="B747" s="1" t="s">
        <v>3410</v>
      </c>
      <c r="C747" t="s">
        <v>6076</v>
      </c>
    </row>
    <row r="748" spans="1:3" x14ac:dyDescent="0.15">
      <c r="A748" t="s">
        <v>746</v>
      </c>
      <c r="B748" s="1" t="s">
        <v>3411</v>
      </c>
      <c r="C748" t="s">
        <v>6077</v>
      </c>
    </row>
    <row r="749" spans="1:3" x14ac:dyDescent="0.15">
      <c r="A749" t="s">
        <v>747</v>
      </c>
      <c r="B749" s="1" t="s">
        <v>3412</v>
      </c>
      <c r="C749" t="s">
        <v>6078</v>
      </c>
    </row>
    <row r="750" spans="1:3" x14ac:dyDescent="0.15">
      <c r="A750" t="s">
        <v>748</v>
      </c>
      <c r="B750" s="1" t="s">
        <v>3413</v>
      </c>
      <c r="C750" t="s">
        <v>6079</v>
      </c>
    </row>
    <row r="751" spans="1:3" x14ac:dyDescent="0.15">
      <c r="A751" t="s">
        <v>749</v>
      </c>
      <c r="B751" s="1" t="s">
        <v>3414</v>
      </c>
      <c r="C751" t="s">
        <v>6080</v>
      </c>
    </row>
    <row r="752" spans="1:3" x14ac:dyDescent="0.15">
      <c r="A752" t="s">
        <v>750</v>
      </c>
      <c r="B752" s="1" t="s">
        <v>3415</v>
      </c>
      <c r="C752" t="s">
        <v>6081</v>
      </c>
    </row>
    <row r="753" spans="1:3" x14ac:dyDescent="0.15">
      <c r="A753" t="s">
        <v>751</v>
      </c>
      <c r="B753" s="1" t="s">
        <v>3416</v>
      </c>
      <c r="C753" t="s">
        <v>6082</v>
      </c>
    </row>
    <row r="754" spans="1:3" x14ac:dyDescent="0.15">
      <c r="A754" t="s">
        <v>752</v>
      </c>
      <c r="B754" s="1" t="s">
        <v>3417</v>
      </c>
      <c r="C754" t="s">
        <v>6083</v>
      </c>
    </row>
    <row r="755" spans="1:3" x14ac:dyDescent="0.15">
      <c r="A755" t="s">
        <v>753</v>
      </c>
      <c r="B755" s="1" t="s">
        <v>3418</v>
      </c>
      <c r="C755" t="s">
        <v>6084</v>
      </c>
    </row>
    <row r="756" spans="1:3" x14ac:dyDescent="0.15">
      <c r="A756" t="s">
        <v>754</v>
      </c>
      <c r="B756" s="1" t="s">
        <v>3419</v>
      </c>
      <c r="C756" t="s">
        <v>6085</v>
      </c>
    </row>
    <row r="757" spans="1:3" x14ac:dyDescent="0.15">
      <c r="A757" t="s">
        <v>755</v>
      </c>
      <c r="B757" s="1" t="s">
        <v>3420</v>
      </c>
      <c r="C757" t="s">
        <v>6086</v>
      </c>
    </row>
    <row r="758" spans="1:3" x14ac:dyDescent="0.15">
      <c r="A758" t="s">
        <v>756</v>
      </c>
      <c r="B758" s="1" t="s">
        <v>3421</v>
      </c>
      <c r="C758" t="s">
        <v>6087</v>
      </c>
    </row>
    <row r="759" spans="1:3" x14ac:dyDescent="0.15">
      <c r="A759" t="s">
        <v>757</v>
      </c>
      <c r="B759" s="1" t="s">
        <v>3422</v>
      </c>
      <c r="C759" t="s">
        <v>6088</v>
      </c>
    </row>
    <row r="760" spans="1:3" x14ac:dyDescent="0.15">
      <c r="A760" t="s">
        <v>758</v>
      </c>
      <c r="B760" s="1" t="s">
        <v>3423</v>
      </c>
      <c r="C760" t="s">
        <v>6089</v>
      </c>
    </row>
    <row r="761" spans="1:3" x14ac:dyDescent="0.15">
      <c r="A761" t="s">
        <v>759</v>
      </c>
      <c r="B761" s="1" t="s">
        <v>3424</v>
      </c>
      <c r="C761" t="s">
        <v>6090</v>
      </c>
    </row>
    <row r="762" spans="1:3" x14ac:dyDescent="0.15">
      <c r="A762" t="s">
        <v>760</v>
      </c>
      <c r="B762" s="1" t="s">
        <v>3425</v>
      </c>
      <c r="C762" t="s">
        <v>6091</v>
      </c>
    </row>
    <row r="763" spans="1:3" x14ac:dyDescent="0.15">
      <c r="A763" t="s">
        <v>761</v>
      </c>
      <c r="B763" s="1" t="s">
        <v>3426</v>
      </c>
      <c r="C763" t="s">
        <v>6092</v>
      </c>
    </row>
    <row r="764" spans="1:3" x14ac:dyDescent="0.15">
      <c r="A764" t="s">
        <v>762</v>
      </c>
      <c r="B764" s="1" t="s">
        <v>3427</v>
      </c>
      <c r="C764" t="s">
        <v>6093</v>
      </c>
    </row>
    <row r="765" spans="1:3" x14ac:dyDescent="0.15">
      <c r="A765" t="s">
        <v>763</v>
      </c>
      <c r="B765" s="1" t="s">
        <v>3428</v>
      </c>
      <c r="C765" t="s">
        <v>6094</v>
      </c>
    </row>
    <row r="766" spans="1:3" x14ac:dyDescent="0.15">
      <c r="A766" t="s">
        <v>764</v>
      </c>
      <c r="B766" s="1" t="s">
        <v>3429</v>
      </c>
      <c r="C766" t="s">
        <v>6095</v>
      </c>
    </row>
    <row r="767" spans="1:3" x14ac:dyDescent="0.15">
      <c r="A767" t="s">
        <v>765</v>
      </c>
      <c r="B767" s="1" t="s">
        <v>3430</v>
      </c>
      <c r="C767" t="s">
        <v>6096</v>
      </c>
    </row>
    <row r="768" spans="1:3" x14ac:dyDescent="0.15">
      <c r="A768" t="s">
        <v>766</v>
      </c>
      <c r="B768" s="1" t="s">
        <v>3431</v>
      </c>
      <c r="C768" t="s">
        <v>6097</v>
      </c>
    </row>
    <row r="769" spans="1:3" x14ac:dyDescent="0.15">
      <c r="A769" t="s">
        <v>767</v>
      </c>
      <c r="B769" s="1" t="s">
        <v>3432</v>
      </c>
      <c r="C769" t="s">
        <v>6098</v>
      </c>
    </row>
    <row r="770" spans="1:3" x14ac:dyDescent="0.15">
      <c r="A770" t="s">
        <v>768</v>
      </c>
      <c r="B770" s="1" t="s">
        <v>3433</v>
      </c>
      <c r="C770" t="s">
        <v>6099</v>
      </c>
    </row>
    <row r="771" spans="1:3" x14ac:dyDescent="0.15">
      <c r="A771" t="s">
        <v>769</v>
      </c>
      <c r="B771" s="1" t="s">
        <v>3434</v>
      </c>
      <c r="C771" t="s">
        <v>6100</v>
      </c>
    </row>
    <row r="772" spans="1:3" x14ac:dyDescent="0.15">
      <c r="A772" t="s">
        <v>770</v>
      </c>
      <c r="B772" s="1" t="s">
        <v>3435</v>
      </c>
      <c r="C772" t="s">
        <v>6101</v>
      </c>
    </row>
    <row r="773" spans="1:3" x14ac:dyDescent="0.15">
      <c r="A773" t="s">
        <v>771</v>
      </c>
      <c r="B773" s="1" t="s">
        <v>3436</v>
      </c>
      <c r="C773" t="s">
        <v>6102</v>
      </c>
    </row>
    <row r="774" spans="1:3" x14ac:dyDescent="0.15">
      <c r="A774" t="s">
        <v>772</v>
      </c>
      <c r="B774" s="1" t="s">
        <v>3437</v>
      </c>
      <c r="C774" t="s">
        <v>6103</v>
      </c>
    </row>
    <row r="775" spans="1:3" x14ac:dyDescent="0.15">
      <c r="A775" t="s">
        <v>773</v>
      </c>
      <c r="B775" s="1" t="s">
        <v>3438</v>
      </c>
      <c r="C775" t="s">
        <v>6104</v>
      </c>
    </row>
    <row r="776" spans="1:3" x14ac:dyDescent="0.15">
      <c r="A776" t="s">
        <v>774</v>
      </c>
      <c r="B776" s="1" t="s">
        <v>3439</v>
      </c>
      <c r="C776" t="s">
        <v>6105</v>
      </c>
    </row>
    <row r="777" spans="1:3" x14ac:dyDescent="0.15">
      <c r="A777" t="s">
        <v>775</v>
      </c>
      <c r="B777" s="1" t="s">
        <v>3440</v>
      </c>
      <c r="C777" t="s">
        <v>6106</v>
      </c>
    </row>
    <row r="778" spans="1:3" x14ac:dyDescent="0.15">
      <c r="A778" t="s">
        <v>776</v>
      </c>
      <c r="B778" s="1" t="s">
        <v>3441</v>
      </c>
      <c r="C778" t="s">
        <v>6107</v>
      </c>
    </row>
    <row r="779" spans="1:3" x14ac:dyDescent="0.15">
      <c r="A779" t="s">
        <v>777</v>
      </c>
      <c r="B779" s="1" t="s">
        <v>3442</v>
      </c>
      <c r="C779" t="s">
        <v>6108</v>
      </c>
    </row>
    <row r="780" spans="1:3" x14ac:dyDescent="0.15">
      <c r="A780" t="s">
        <v>778</v>
      </c>
      <c r="B780" s="1" t="s">
        <v>3443</v>
      </c>
      <c r="C780" t="s">
        <v>6109</v>
      </c>
    </row>
    <row r="781" spans="1:3" x14ac:dyDescent="0.15">
      <c r="A781" t="s">
        <v>779</v>
      </c>
      <c r="B781" s="1" t="s">
        <v>3444</v>
      </c>
      <c r="C781" t="s">
        <v>6110</v>
      </c>
    </row>
    <row r="782" spans="1:3" x14ac:dyDescent="0.15">
      <c r="A782" t="s">
        <v>780</v>
      </c>
      <c r="B782" s="1" t="s">
        <v>3445</v>
      </c>
      <c r="C782" t="s">
        <v>6111</v>
      </c>
    </row>
    <row r="783" spans="1:3" x14ac:dyDescent="0.15">
      <c r="A783" t="s">
        <v>781</v>
      </c>
      <c r="B783" s="1" t="s">
        <v>3446</v>
      </c>
      <c r="C783" t="s">
        <v>6112</v>
      </c>
    </row>
    <row r="784" spans="1:3" x14ac:dyDescent="0.15">
      <c r="A784" t="s">
        <v>782</v>
      </c>
      <c r="B784" s="1" t="s">
        <v>3447</v>
      </c>
      <c r="C784" t="s">
        <v>6113</v>
      </c>
    </row>
    <row r="785" spans="1:3" x14ac:dyDescent="0.15">
      <c r="A785" t="s">
        <v>783</v>
      </c>
      <c r="B785" s="1" t="s">
        <v>3448</v>
      </c>
      <c r="C785" t="s">
        <v>6114</v>
      </c>
    </row>
    <row r="786" spans="1:3" x14ac:dyDescent="0.15">
      <c r="A786" t="s">
        <v>784</v>
      </c>
      <c r="B786" s="1" t="s">
        <v>3449</v>
      </c>
      <c r="C786" t="s">
        <v>6115</v>
      </c>
    </row>
    <row r="787" spans="1:3" x14ac:dyDescent="0.15">
      <c r="A787" t="s">
        <v>785</v>
      </c>
      <c r="B787" s="1" t="s">
        <v>3450</v>
      </c>
      <c r="C787" t="s">
        <v>6116</v>
      </c>
    </row>
    <row r="788" spans="1:3" x14ac:dyDescent="0.15">
      <c r="A788" t="s">
        <v>786</v>
      </c>
      <c r="B788" s="1" t="s">
        <v>3451</v>
      </c>
      <c r="C788" t="s">
        <v>6117</v>
      </c>
    </row>
    <row r="789" spans="1:3" x14ac:dyDescent="0.15">
      <c r="A789" t="s">
        <v>787</v>
      </c>
      <c r="B789" s="1" t="s">
        <v>3452</v>
      </c>
      <c r="C789" t="s">
        <v>6118</v>
      </c>
    </row>
    <row r="790" spans="1:3" x14ac:dyDescent="0.15">
      <c r="A790" t="s">
        <v>788</v>
      </c>
      <c r="B790" s="1" t="s">
        <v>3453</v>
      </c>
      <c r="C790" t="s">
        <v>6119</v>
      </c>
    </row>
    <row r="791" spans="1:3" x14ac:dyDescent="0.15">
      <c r="A791" t="s">
        <v>789</v>
      </c>
      <c r="B791" s="1" t="s">
        <v>3454</v>
      </c>
      <c r="C791" t="s">
        <v>6120</v>
      </c>
    </row>
    <row r="792" spans="1:3" x14ac:dyDescent="0.15">
      <c r="A792" t="s">
        <v>790</v>
      </c>
      <c r="B792" s="1" t="s">
        <v>3455</v>
      </c>
      <c r="C792" t="s">
        <v>6121</v>
      </c>
    </row>
    <row r="793" spans="1:3" x14ac:dyDescent="0.15">
      <c r="A793" t="s">
        <v>791</v>
      </c>
      <c r="B793" s="1" t="s">
        <v>3456</v>
      </c>
      <c r="C793" t="s">
        <v>6122</v>
      </c>
    </row>
    <row r="794" spans="1:3" x14ac:dyDescent="0.15">
      <c r="A794" t="s">
        <v>792</v>
      </c>
      <c r="B794" s="1" t="s">
        <v>3457</v>
      </c>
      <c r="C794" t="s">
        <v>6123</v>
      </c>
    </row>
    <row r="795" spans="1:3" x14ac:dyDescent="0.15">
      <c r="A795" t="s">
        <v>793</v>
      </c>
      <c r="B795" s="1" t="s">
        <v>3458</v>
      </c>
      <c r="C795" t="s">
        <v>6124</v>
      </c>
    </row>
    <row r="796" spans="1:3" x14ac:dyDescent="0.15">
      <c r="A796" t="s">
        <v>794</v>
      </c>
      <c r="B796" s="1" t="s">
        <v>3459</v>
      </c>
      <c r="C796" t="s">
        <v>6125</v>
      </c>
    </row>
    <row r="797" spans="1:3" x14ac:dyDescent="0.15">
      <c r="A797" t="s">
        <v>795</v>
      </c>
      <c r="B797" s="1" t="s">
        <v>3460</v>
      </c>
      <c r="C797" t="s">
        <v>6126</v>
      </c>
    </row>
    <row r="798" spans="1:3" x14ac:dyDescent="0.15">
      <c r="A798" t="s">
        <v>796</v>
      </c>
      <c r="B798" s="1" t="s">
        <v>3461</v>
      </c>
      <c r="C798" t="s">
        <v>6127</v>
      </c>
    </row>
    <row r="799" spans="1:3" x14ac:dyDescent="0.15">
      <c r="A799" t="s">
        <v>797</v>
      </c>
      <c r="B799" s="1" t="s">
        <v>3462</v>
      </c>
      <c r="C799" t="s">
        <v>6128</v>
      </c>
    </row>
    <row r="800" spans="1:3" x14ac:dyDescent="0.15">
      <c r="A800" t="s">
        <v>798</v>
      </c>
      <c r="B800" s="1" t="s">
        <v>3463</v>
      </c>
      <c r="C800" t="s">
        <v>6129</v>
      </c>
    </row>
    <row r="801" spans="1:3" x14ac:dyDescent="0.15">
      <c r="A801" t="s">
        <v>799</v>
      </c>
      <c r="B801" s="1" t="s">
        <v>3464</v>
      </c>
      <c r="C801" t="s">
        <v>6130</v>
      </c>
    </row>
    <row r="802" spans="1:3" x14ac:dyDescent="0.15">
      <c r="A802" t="s">
        <v>800</v>
      </c>
      <c r="B802" s="1" t="s">
        <v>3465</v>
      </c>
      <c r="C802" t="s">
        <v>6131</v>
      </c>
    </row>
    <row r="803" spans="1:3" x14ac:dyDescent="0.15">
      <c r="A803" t="s">
        <v>801</v>
      </c>
      <c r="B803" s="1" t="s">
        <v>3466</v>
      </c>
      <c r="C803" t="s">
        <v>6132</v>
      </c>
    </row>
    <row r="804" spans="1:3" x14ac:dyDescent="0.15">
      <c r="A804" t="s">
        <v>802</v>
      </c>
      <c r="B804" s="1" t="s">
        <v>3467</v>
      </c>
      <c r="C804" t="s">
        <v>6133</v>
      </c>
    </row>
    <row r="805" spans="1:3" x14ac:dyDescent="0.15">
      <c r="A805" t="s">
        <v>803</v>
      </c>
      <c r="B805" s="1" t="s">
        <v>3468</v>
      </c>
      <c r="C805" t="s">
        <v>6134</v>
      </c>
    </row>
    <row r="806" spans="1:3" x14ac:dyDescent="0.15">
      <c r="A806" t="s">
        <v>804</v>
      </c>
      <c r="B806" s="1" t="s">
        <v>3469</v>
      </c>
      <c r="C806" t="s">
        <v>6135</v>
      </c>
    </row>
    <row r="807" spans="1:3" x14ac:dyDescent="0.15">
      <c r="A807" t="s">
        <v>805</v>
      </c>
      <c r="B807" s="1" t="s">
        <v>3470</v>
      </c>
      <c r="C807" t="s">
        <v>6136</v>
      </c>
    </row>
    <row r="808" spans="1:3" x14ac:dyDescent="0.15">
      <c r="A808" t="s">
        <v>806</v>
      </c>
      <c r="B808" s="1" t="s">
        <v>3471</v>
      </c>
      <c r="C808" t="s">
        <v>6137</v>
      </c>
    </row>
    <row r="809" spans="1:3" x14ac:dyDescent="0.15">
      <c r="A809" t="s">
        <v>807</v>
      </c>
      <c r="B809" s="1" t="s">
        <v>3472</v>
      </c>
      <c r="C809" t="s">
        <v>6138</v>
      </c>
    </row>
    <row r="810" spans="1:3" x14ac:dyDescent="0.15">
      <c r="A810" t="s">
        <v>808</v>
      </c>
      <c r="B810" s="1" t="s">
        <v>3473</v>
      </c>
      <c r="C810" t="s">
        <v>6139</v>
      </c>
    </row>
    <row r="811" spans="1:3" x14ac:dyDescent="0.15">
      <c r="A811" t="s">
        <v>809</v>
      </c>
      <c r="B811" s="1" t="s">
        <v>3474</v>
      </c>
      <c r="C811" t="s">
        <v>6140</v>
      </c>
    </row>
    <row r="812" spans="1:3" x14ac:dyDescent="0.15">
      <c r="A812" t="s">
        <v>810</v>
      </c>
      <c r="B812" s="1" t="s">
        <v>3475</v>
      </c>
      <c r="C812" t="s">
        <v>6141</v>
      </c>
    </row>
    <row r="813" spans="1:3" x14ac:dyDescent="0.15">
      <c r="A813" t="s">
        <v>811</v>
      </c>
      <c r="B813" s="1" t="s">
        <v>3476</v>
      </c>
      <c r="C813" t="s">
        <v>6142</v>
      </c>
    </row>
    <row r="814" spans="1:3" x14ac:dyDescent="0.15">
      <c r="A814" t="s">
        <v>812</v>
      </c>
      <c r="B814" s="1" t="s">
        <v>3477</v>
      </c>
      <c r="C814" t="s">
        <v>6143</v>
      </c>
    </row>
    <row r="815" spans="1:3" x14ac:dyDescent="0.15">
      <c r="A815" t="s">
        <v>813</v>
      </c>
      <c r="B815" s="1" t="s">
        <v>3478</v>
      </c>
      <c r="C815" t="s">
        <v>6144</v>
      </c>
    </row>
    <row r="816" spans="1:3" x14ac:dyDescent="0.15">
      <c r="A816" t="s">
        <v>814</v>
      </c>
      <c r="B816" s="1" t="s">
        <v>3479</v>
      </c>
      <c r="C816" t="s">
        <v>6145</v>
      </c>
    </row>
    <row r="817" spans="1:3" x14ac:dyDescent="0.15">
      <c r="A817" t="s">
        <v>815</v>
      </c>
      <c r="B817" s="1" t="s">
        <v>3480</v>
      </c>
      <c r="C817" t="s">
        <v>6146</v>
      </c>
    </row>
    <row r="818" spans="1:3" x14ac:dyDescent="0.15">
      <c r="A818" t="s">
        <v>816</v>
      </c>
      <c r="B818" s="1" t="s">
        <v>3481</v>
      </c>
      <c r="C818" t="s">
        <v>6147</v>
      </c>
    </row>
    <row r="819" spans="1:3" x14ac:dyDescent="0.15">
      <c r="A819" t="s">
        <v>817</v>
      </c>
      <c r="B819" s="1" t="s">
        <v>3482</v>
      </c>
      <c r="C819" t="s">
        <v>6148</v>
      </c>
    </row>
    <row r="820" spans="1:3" x14ac:dyDescent="0.15">
      <c r="A820" t="s">
        <v>818</v>
      </c>
      <c r="B820" s="1" t="s">
        <v>3483</v>
      </c>
      <c r="C820" t="s">
        <v>6149</v>
      </c>
    </row>
    <row r="821" spans="1:3" x14ac:dyDescent="0.15">
      <c r="A821" t="s">
        <v>819</v>
      </c>
      <c r="B821" s="1" t="s">
        <v>3484</v>
      </c>
      <c r="C821" t="s">
        <v>6150</v>
      </c>
    </row>
    <row r="822" spans="1:3" x14ac:dyDescent="0.15">
      <c r="A822" t="s">
        <v>820</v>
      </c>
      <c r="B822" s="1" t="s">
        <v>3485</v>
      </c>
      <c r="C822" t="s">
        <v>6151</v>
      </c>
    </row>
    <row r="823" spans="1:3" x14ac:dyDescent="0.15">
      <c r="A823" t="s">
        <v>821</v>
      </c>
      <c r="B823" s="1" t="s">
        <v>3486</v>
      </c>
      <c r="C823" t="s">
        <v>6152</v>
      </c>
    </row>
    <row r="824" spans="1:3" x14ac:dyDescent="0.15">
      <c r="A824" t="s">
        <v>822</v>
      </c>
      <c r="B824" s="1" t="s">
        <v>3487</v>
      </c>
      <c r="C824" t="s">
        <v>6153</v>
      </c>
    </row>
    <row r="825" spans="1:3" x14ac:dyDescent="0.15">
      <c r="A825" t="s">
        <v>823</v>
      </c>
      <c r="B825" s="1" t="s">
        <v>3488</v>
      </c>
      <c r="C825" t="s">
        <v>6154</v>
      </c>
    </row>
    <row r="826" spans="1:3" x14ac:dyDescent="0.15">
      <c r="A826" t="s">
        <v>824</v>
      </c>
      <c r="B826" s="1" t="s">
        <v>3489</v>
      </c>
      <c r="C826" t="s">
        <v>6155</v>
      </c>
    </row>
    <row r="827" spans="1:3" x14ac:dyDescent="0.15">
      <c r="A827" t="s">
        <v>825</v>
      </c>
      <c r="B827" s="1" t="s">
        <v>3490</v>
      </c>
      <c r="C827" t="s">
        <v>6156</v>
      </c>
    </row>
    <row r="828" spans="1:3" x14ac:dyDescent="0.15">
      <c r="A828" t="s">
        <v>826</v>
      </c>
      <c r="B828" s="1" t="s">
        <v>3491</v>
      </c>
      <c r="C828" t="s">
        <v>6157</v>
      </c>
    </row>
    <row r="829" spans="1:3" x14ac:dyDescent="0.15">
      <c r="A829" t="s">
        <v>827</v>
      </c>
      <c r="B829" s="1" t="s">
        <v>3492</v>
      </c>
      <c r="C829" t="s">
        <v>6158</v>
      </c>
    </row>
    <row r="830" spans="1:3" x14ac:dyDescent="0.15">
      <c r="A830" t="s">
        <v>828</v>
      </c>
      <c r="B830" s="1" t="s">
        <v>3493</v>
      </c>
      <c r="C830" t="s">
        <v>6159</v>
      </c>
    </row>
    <row r="831" spans="1:3" x14ac:dyDescent="0.15">
      <c r="A831" t="s">
        <v>829</v>
      </c>
      <c r="B831" s="1" t="s">
        <v>3494</v>
      </c>
      <c r="C831" t="s">
        <v>6160</v>
      </c>
    </row>
    <row r="832" spans="1:3" x14ac:dyDescent="0.15">
      <c r="A832" t="s">
        <v>830</v>
      </c>
      <c r="B832" s="1" t="s">
        <v>3495</v>
      </c>
      <c r="C832" t="s">
        <v>6161</v>
      </c>
    </row>
    <row r="833" spans="1:3" x14ac:dyDescent="0.15">
      <c r="A833" t="s">
        <v>831</v>
      </c>
      <c r="B833" s="1" t="s">
        <v>3496</v>
      </c>
      <c r="C833" t="s">
        <v>6162</v>
      </c>
    </row>
    <row r="834" spans="1:3" x14ac:dyDescent="0.15">
      <c r="A834" t="s">
        <v>832</v>
      </c>
      <c r="B834" s="1" t="s">
        <v>3497</v>
      </c>
      <c r="C834" t="s">
        <v>6163</v>
      </c>
    </row>
    <row r="835" spans="1:3" x14ac:dyDescent="0.15">
      <c r="A835" t="s">
        <v>833</v>
      </c>
      <c r="B835" s="1" t="s">
        <v>3498</v>
      </c>
      <c r="C835" t="s">
        <v>6164</v>
      </c>
    </row>
    <row r="836" spans="1:3" x14ac:dyDescent="0.15">
      <c r="A836" t="s">
        <v>834</v>
      </c>
      <c r="B836" s="1" t="s">
        <v>3499</v>
      </c>
      <c r="C836" t="s">
        <v>6165</v>
      </c>
    </row>
    <row r="837" spans="1:3" x14ac:dyDescent="0.15">
      <c r="A837" t="s">
        <v>835</v>
      </c>
      <c r="B837" s="1" t="s">
        <v>3500</v>
      </c>
      <c r="C837" t="s">
        <v>6166</v>
      </c>
    </row>
    <row r="838" spans="1:3" x14ac:dyDescent="0.15">
      <c r="A838" t="s">
        <v>836</v>
      </c>
      <c r="B838" s="1" t="s">
        <v>3501</v>
      </c>
      <c r="C838" t="s">
        <v>6167</v>
      </c>
    </row>
    <row r="839" spans="1:3" x14ac:dyDescent="0.15">
      <c r="A839" t="s">
        <v>837</v>
      </c>
      <c r="B839" s="1" t="s">
        <v>3502</v>
      </c>
      <c r="C839" t="s">
        <v>6168</v>
      </c>
    </row>
    <row r="840" spans="1:3" x14ac:dyDescent="0.15">
      <c r="A840" t="s">
        <v>838</v>
      </c>
      <c r="B840" s="1" t="s">
        <v>3503</v>
      </c>
      <c r="C840" t="s">
        <v>6169</v>
      </c>
    </row>
    <row r="841" spans="1:3" x14ac:dyDescent="0.15">
      <c r="A841" t="s">
        <v>839</v>
      </c>
      <c r="B841" s="1" t="s">
        <v>3504</v>
      </c>
      <c r="C841" t="s">
        <v>6170</v>
      </c>
    </row>
    <row r="842" spans="1:3" x14ac:dyDescent="0.15">
      <c r="A842" t="s">
        <v>840</v>
      </c>
      <c r="B842" s="1" t="s">
        <v>3505</v>
      </c>
      <c r="C842" t="s">
        <v>6171</v>
      </c>
    </row>
    <row r="843" spans="1:3" x14ac:dyDescent="0.15">
      <c r="A843" t="s">
        <v>841</v>
      </c>
      <c r="B843" s="1" t="s">
        <v>3506</v>
      </c>
      <c r="C843" t="s">
        <v>6172</v>
      </c>
    </row>
    <row r="844" spans="1:3" x14ac:dyDescent="0.15">
      <c r="A844" t="s">
        <v>842</v>
      </c>
      <c r="B844" s="1" t="s">
        <v>3507</v>
      </c>
      <c r="C844" t="s">
        <v>6173</v>
      </c>
    </row>
    <row r="845" spans="1:3" x14ac:dyDescent="0.15">
      <c r="A845" t="s">
        <v>843</v>
      </c>
      <c r="B845" s="1" t="s">
        <v>3508</v>
      </c>
      <c r="C845" t="s">
        <v>6174</v>
      </c>
    </row>
    <row r="846" spans="1:3" x14ac:dyDescent="0.15">
      <c r="A846" t="s">
        <v>844</v>
      </c>
      <c r="B846" s="1" t="s">
        <v>3509</v>
      </c>
      <c r="C846" t="s">
        <v>6175</v>
      </c>
    </row>
    <row r="847" spans="1:3" x14ac:dyDescent="0.15">
      <c r="A847" t="s">
        <v>845</v>
      </c>
      <c r="B847" s="1" t="s">
        <v>3510</v>
      </c>
      <c r="C847" t="s">
        <v>6176</v>
      </c>
    </row>
    <row r="848" spans="1:3" x14ac:dyDescent="0.15">
      <c r="A848" t="s">
        <v>846</v>
      </c>
      <c r="B848" s="1" t="s">
        <v>3511</v>
      </c>
      <c r="C848" t="s">
        <v>6177</v>
      </c>
    </row>
    <row r="849" spans="1:3" x14ac:dyDescent="0.15">
      <c r="A849" t="s">
        <v>847</v>
      </c>
      <c r="B849" s="1" t="s">
        <v>3512</v>
      </c>
      <c r="C849" t="s">
        <v>6178</v>
      </c>
    </row>
    <row r="850" spans="1:3" x14ac:dyDescent="0.15">
      <c r="A850" t="s">
        <v>848</v>
      </c>
      <c r="B850" s="1" t="s">
        <v>3513</v>
      </c>
      <c r="C850" t="s">
        <v>6179</v>
      </c>
    </row>
    <row r="851" spans="1:3" x14ac:dyDescent="0.15">
      <c r="A851" t="s">
        <v>849</v>
      </c>
      <c r="B851" s="1" t="s">
        <v>3514</v>
      </c>
      <c r="C851" t="s">
        <v>6180</v>
      </c>
    </row>
    <row r="852" spans="1:3" x14ac:dyDescent="0.15">
      <c r="A852" t="s">
        <v>850</v>
      </c>
      <c r="B852" s="1" t="s">
        <v>3515</v>
      </c>
      <c r="C852" t="s">
        <v>6181</v>
      </c>
    </row>
    <row r="853" spans="1:3" x14ac:dyDescent="0.15">
      <c r="A853" t="s">
        <v>851</v>
      </c>
      <c r="B853" s="1" t="s">
        <v>3516</v>
      </c>
      <c r="C853" t="s">
        <v>6182</v>
      </c>
    </row>
    <row r="854" spans="1:3" x14ac:dyDescent="0.15">
      <c r="A854" t="s">
        <v>852</v>
      </c>
      <c r="B854" s="1" t="s">
        <v>3517</v>
      </c>
      <c r="C854" t="s">
        <v>6183</v>
      </c>
    </row>
    <row r="855" spans="1:3" x14ac:dyDescent="0.15">
      <c r="A855" t="s">
        <v>853</v>
      </c>
      <c r="B855" s="1" t="s">
        <v>3518</v>
      </c>
      <c r="C855" t="s">
        <v>6184</v>
      </c>
    </row>
    <row r="856" spans="1:3" x14ac:dyDescent="0.15">
      <c r="A856" t="s">
        <v>854</v>
      </c>
      <c r="B856" s="1" t="s">
        <v>3519</v>
      </c>
      <c r="C856" t="s">
        <v>6185</v>
      </c>
    </row>
    <row r="857" spans="1:3" x14ac:dyDescent="0.15">
      <c r="A857" t="s">
        <v>855</v>
      </c>
      <c r="B857" s="1" t="s">
        <v>3520</v>
      </c>
      <c r="C857" t="s">
        <v>6186</v>
      </c>
    </row>
    <row r="858" spans="1:3" x14ac:dyDescent="0.15">
      <c r="A858" t="s">
        <v>856</v>
      </c>
      <c r="B858" s="1" t="s">
        <v>3521</v>
      </c>
      <c r="C858" t="s">
        <v>6187</v>
      </c>
    </row>
    <row r="859" spans="1:3" x14ac:dyDescent="0.15">
      <c r="A859" t="s">
        <v>857</v>
      </c>
      <c r="B859" s="1" t="s">
        <v>3522</v>
      </c>
      <c r="C859" t="s">
        <v>6188</v>
      </c>
    </row>
    <row r="860" spans="1:3" x14ac:dyDescent="0.15">
      <c r="A860" t="s">
        <v>858</v>
      </c>
      <c r="B860" s="1" t="s">
        <v>3523</v>
      </c>
      <c r="C860" t="s">
        <v>6189</v>
      </c>
    </row>
    <row r="861" spans="1:3" x14ac:dyDescent="0.15">
      <c r="A861" t="s">
        <v>859</v>
      </c>
      <c r="B861" s="1" t="s">
        <v>3524</v>
      </c>
      <c r="C861" t="s">
        <v>6190</v>
      </c>
    </row>
    <row r="862" spans="1:3" x14ac:dyDescent="0.15">
      <c r="A862" t="s">
        <v>860</v>
      </c>
      <c r="B862" s="1" t="s">
        <v>3525</v>
      </c>
      <c r="C862" t="s">
        <v>6191</v>
      </c>
    </row>
    <row r="863" spans="1:3" x14ac:dyDescent="0.15">
      <c r="A863" t="s">
        <v>861</v>
      </c>
      <c r="B863" s="1" t="s">
        <v>3526</v>
      </c>
      <c r="C863" t="s">
        <v>6192</v>
      </c>
    </row>
    <row r="864" spans="1:3" x14ac:dyDescent="0.15">
      <c r="A864" t="s">
        <v>862</v>
      </c>
      <c r="B864" s="1" t="s">
        <v>3527</v>
      </c>
      <c r="C864" t="s">
        <v>6193</v>
      </c>
    </row>
    <row r="865" spans="1:3" x14ac:dyDescent="0.15">
      <c r="A865" t="s">
        <v>863</v>
      </c>
      <c r="B865" s="1" t="s">
        <v>3528</v>
      </c>
      <c r="C865" t="s">
        <v>6194</v>
      </c>
    </row>
    <row r="866" spans="1:3" x14ac:dyDescent="0.15">
      <c r="A866" t="s">
        <v>864</v>
      </c>
      <c r="B866" s="1" t="s">
        <v>3529</v>
      </c>
      <c r="C866" t="s">
        <v>6195</v>
      </c>
    </row>
    <row r="867" spans="1:3" x14ac:dyDescent="0.15">
      <c r="A867" t="s">
        <v>865</v>
      </c>
      <c r="B867" s="1" t="s">
        <v>3530</v>
      </c>
      <c r="C867" t="s">
        <v>6196</v>
      </c>
    </row>
    <row r="868" spans="1:3" x14ac:dyDescent="0.15">
      <c r="A868" t="s">
        <v>866</v>
      </c>
      <c r="B868" s="1" t="s">
        <v>3531</v>
      </c>
      <c r="C868" t="s">
        <v>6197</v>
      </c>
    </row>
    <row r="869" spans="1:3" x14ac:dyDescent="0.15">
      <c r="A869" t="s">
        <v>867</v>
      </c>
      <c r="B869" s="1" t="s">
        <v>3532</v>
      </c>
      <c r="C869" t="s">
        <v>6198</v>
      </c>
    </row>
    <row r="870" spans="1:3" x14ac:dyDescent="0.15">
      <c r="A870" t="s">
        <v>868</v>
      </c>
      <c r="B870" s="1" t="s">
        <v>3533</v>
      </c>
      <c r="C870" t="s">
        <v>6199</v>
      </c>
    </row>
    <row r="871" spans="1:3" x14ac:dyDescent="0.15">
      <c r="A871" t="s">
        <v>869</v>
      </c>
      <c r="B871" s="1" t="s">
        <v>3534</v>
      </c>
      <c r="C871" t="s">
        <v>6200</v>
      </c>
    </row>
    <row r="872" spans="1:3" x14ac:dyDescent="0.15">
      <c r="A872" t="s">
        <v>870</v>
      </c>
      <c r="B872" s="1" t="s">
        <v>3535</v>
      </c>
      <c r="C872" t="s">
        <v>6201</v>
      </c>
    </row>
    <row r="873" spans="1:3" x14ac:dyDescent="0.15">
      <c r="A873" t="s">
        <v>871</v>
      </c>
      <c r="B873" s="1" t="s">
        <v>3536</v>
      </c>
      <c r="C873" t="s">
        <v>6202</v>
      </c>
    </row>
    <row r="874" spans="1:3" x14ac:dyDescent="0.15">
      <c r="A874" t="s">
        <v>872</v>
      </c>
      <c r="B874" s="1" t="s">
        <v>3537</v>
      </c>
      <c r="C874" t="s">
        <v>6203</v>
      </c>
    </row>
    <row r="875" spans="1:3" x14ac:dyDescent="0.15">
      <c r="A875" t="s">
        <v>873</v>
      </c>
      <c r="B875" s="1" t="s">
        <v>3538</v>
      </c>
      <c r="C875" t="s">
        <v>6204</v>
      </c>
    </row>
    <row r="876" spans="1:3" x14ac:dyDescent="0.15">
      <c r="A876" t="s">
        <v>874</v>
      </c>
      <c r="B876" s="1" t="s">
        <v>3539</v>
      </c>
      <c r="C876" t="s">
        <v>6205</v>
      </c>
    </row>
    <row r="877" spans="1:3" x14ac:dyDescent="0.15">
      <c r="A877" t="s">
        <v>875</v>
      </c>
      <c r="B877" s="1" t="s">
        <v>3540</v>
      </c>
      <c r="C877" t="s">
        <v>6206</v>
      </c>
    </row>
    <row r="878" spans="1:3" x14ac:dyDescent="0.15">
      <c r="A878" t="s">
        <v>876</v>
      </c>
      <c r="B878" s="1" t="s">
        <v>3541</v>
      </c>
      <c r="C878" t="s">
        <v>6207</v>
      </c>
    </row>
    <row r="879" spans="1:3" x14ac:dyDescent="0.15">
      <c r="A879" t="s">
        <v>877</v>
      </c>
      <c r="B879" s="1" t="s">
        <v>3542</v>
      </c>
      <c r="C879" t="s">
        <v>6208</v>
      </c>
    </row>
    <row r="880" spans="1:3" x14ac:dyDescent="0.15">
      <c r="A880" t="s">
        <v>878</v>
      </c>
      <c r="B880" s="1" t="s">
        <v>3543</v>
      </c>
      <c r="C880" t="s">
        <v>6209</v>
      </c>
    </row>
    <row r="881" spans="1:3" x14ac:dyDescent="0.15">
      <c r="A881" t="s">
        <v>879</v>
      </c>
      <c r="B881" s="1" t="s">
        <v>3544</v>
      </c>
      <c r="C881" t="s">
        <v>6210</v>
      </c>
    </row>
    <row r="882" spans="1:3" x14ac:dyDescent="0.15">
      <c r="A882" t="s">
        <v>880</v>
      </c>
      <c r="B882" s="1" t="s">
        <v>3545</v>
      </c>
      <c r="C882" t="s">
        <v>6211</v>
      </c>
    </row>
    <row r="883" spans="1:3" x14ac:dyDescent="0.15">
      <c r="A883" t="s">
        <v>881</v>
      </c>
      <c r="B883" s="1" t="s">
        <v>3546</v>
      </c>
      <c r="C883" t="s">
        <v>6212</v>
      </c>
    </row>
    <row r="884" spans="1:3" x14ac:dyDescent="0.15">
      <c r="A884" t="s">
        <v>882</v>
      </c>
      <c r="B884" s="1" t="s">
        <v>3547</v>
      </c>
      <c r="C884" t="s">
        <v>6213</v>
      </c>
    </row>
    <row r="885" spans="1:3" x14ac:dyDescent="0.15">
      <c r="A885" t="s">
        <v>883</v>
      </c>
      <c r="B885" s="1" t="s">
        <v>3548</v>
      </c>
      <c r="C885" t="s">
        <v>6214</v>
      </c>
    </row>
    <row r="886" spans="1:3" x14ac:dyDescent="0.15">
      <c r="A886" t="s">
        <v>884</v>
      </c>
      <c r="B886" s="1" t="s">
        <v>3549</v>
      </c>
      <c r="C886" t="s">
        <v>6215</v>
      </c>
    </row>
    <row r="887" spans="1:3" x14ac:dyDescent="0.15">
      <c r="A887" t="s">
        <v>885</v>
      </c>
      <c r="B887" s="1" t="s">
        <v>3550</v>
      </c>
      <c r="C887" t="s">
        <v>6216</v>
      </c>
    </row>
    <row r="888" spans="1:3" x14ac:dyDescent="0.15">
      <c r="A888" t="s">
        <v>886</v>
      </c>
      <c r="B888" s="1" t="s">
        <v>3551</v>
      </c>
      <c r="C888" t="s">
        <v>6217</v>
      </c>
    </row>
    <row r="889" spans="1:3" x14ac:dyDescent="0.15">
      <c r="A889" t="s">
        <v>887</v>
      </c>
      <c r="B889" s="1" t="s">
        <v>3552</v>
      </c>
      <c r="C889" t="s">
        <v>6218</v>
      </c>
    </row>
    <row r="890" spans="1:3" x14ac:dyDescent="0.15">
      <c r="A890" t="s">
        <v>888</v>
      </c>
      <c r="B890" s="1" t="s">
        <v>3553</v>
      </c>
      <c r="C890" t="s">
        <v>6219</v>
      </c>
    </row>
    <row r="891" spans="1:3" x14ac:dyDescent="0.15">
      <c r="A891" t="s">
        <v>889</v>
      </c>
      <c r="B891" s="1" t="s">
        <v>3554</v>
      </c>
      <c r="C891" t="s">
        <v>6220</v>
      </c>
    </row>
    <row r="892" spans="1:3" x14ac:dyDescent="0.15">
      <c r="A892" t="s">
        <v>890</v>
      </c>
      <c r="B892" s="1" t="s">
        <v>3555</v>
      </c>
      <c r="C892" t="s">
        <v>6221</v>
      </c>
    </row>
    <row r="893" spans="1:3" x14ac:dyDescent="0.15">
      <c r="A893" t="s">
        <v>891</v>
      </c>
      <c r="B893" s="1" t="s">
        <v>3556</v>
      </c>
      <c r="C893" t="s">
        <v>6222</v>
      </c>
    </row>
    <row r="894" spans="1:3" x14ac:dyDescent="0.15">
      <c r="A894" t="s">
        <v>892</v>
      </c>
      <c r="B894" s="1" t="s">
        <v>3557</v>
      </c>
      <c r="C894" t="s">
        <v>6223</v>
      </c>
    </row>
    <row r="895" spans="1:3" x14ac:dyDescent="0.15">
      <c r="A895" t="s">
        <v>893</v>
      </c>
      <c r="B895" s="1" t="s">
        <v>3558</v>
      </c>
      <c r="C895" t="s">
        <v>6224</v>
      </c>
    </row>
    <row r="896" spans="1:3" x14ac:dyDescent="0.15">
      <c r="A896" t="s">
        <v>894</v>
      </c>
      <c r="B896" s="1" t="s">
        <v>3559</v>
      </c>
      <c r="C896" t="s">
        <v>6225</v>
      </c>
    </row>
    <row r="897" spans="1:3" x14ac:dyDescent="0.15">
      <c r="A897" t="s">
        <v>895</v>
      </c>
      <c r="B897" s="1" t="s">
        <v>3560</v>
      </c>
      <c r="C897" t="s">
        <v>6226</v>
      </c>
    </row>
    <row r="898" spans="1:3" x14ac:dyDescent="0.15">
      <c r="A898" t="s">
        <v>896</v>
      </c>
      <c r="B898" s="1" t="s">
        <v>3561</v>
      </c>
      <c r="C898" t="s">
        <v>6227</v>
      </c>
    </row>
    <row r="899" spans="1:3" x14ac:dyDescent="0.15">
      <c r="A899" t="s">
        <v>897</v>
      </c>
      <c r="B899" s="1" t="s">
        <v>3562</v>
      </c>
      <c r="C899" t="s">
        <v>6228</v>
      </c>
    </row>
    <row r="900" spans="1:3" x14ac:dyDescent="0.15">
      <c r="A900" t="s">
        <v>898</v>
      </c>
      <c r="B900" s="1" t="s">
        <v>3563</v>
      </c>
      <c r="C900" t="s">
        <v>6229</v>
      </c>
    </row>
    <row r="901" spans="1:3" x14ac:dyDescent="0.15">
      <c r="A901" t="s">
        <v>899</v>
      </c>
      <c r="B901" s="1" t="s">
        <v>3564</v>
      </c>
      <c r="C901" t="s">
        <v>6230</v>
      </c>
    </row>
    <row r="902" spans="1:3" x14ac:dyDescent="0.15">
      <c r="A902" t="s">
        <v>900</v>
      </c>
      <c r="B902" s="1" t="s">
        <v>3565</v>
      </c>
      <c r="C902" t="s">
        <v>6231</v>
      </c>
    </row>
    <row r="903" spans="1:3" x14ac:dyDescent="0.15">
      <c r="A903" t="s">
        <v>901</v>
      </c>
      <c r="B903" s="1" t="s">
        <v>3566</v>
      </c>
      <c r="C903" t="s">
        <v>6232</v>
      </c>
    </row>
    <row r="904" spans="1:3" x14ac:dyDescent="0.15">
      <c r="A904" t="s">
        <v>902</v>
      </c>
      <c r="B904" s="1" t="s">
        <v>3567</v>
      </c>
      <c r="C904" t="s">
        <v>6233</v>
      </c>
    </row>
    <row r="905" spans="1:3" x14ac:dyDescent="0.15">
      <c r="A905" t="s">
        <v>903</v>
      </c>
      <c r="B905" s="1" t="s">
        <v>3568</v>
      </c>
      <c r="C905" t="s">
        <v>6234</v>
      </c>
    </row>
    <row r="906" spans="1:3" x14ac:dyDescent="0.15">
      <c r="A906" t="s">
        <v>904</v>
      </c>
      <c r="B906" s="1" t="s">
        <v>3569</v>
      </c>
      <c r="C906" t="s">
        <v>6235</v>
      </c>
    </row>
    <row r="907" spans="1:3" x14ac:dyDescent="0.15">
      <c r="A907" t="s">
        <v>905</v>
      </c>
      <c r="B907" s="1" t="s">
        <v>3570</v>
      </c>
      <c r="C907" t="s">
        <v>6236</v>
      </c>
    </row>
    <row r="908" spans="1:3" x14ac:dyDescent="0.15">
      <c r="A908" t="s">
        <v>906</v>
      </c>
      <c r="B908" s="1" t="s">
        <v>3571</v>
      </c>
      <c r="C908" t="s">
        <v>6237</v>
      </c>
    </row>
    <row r="909" spans="1:3" x14ac:dyDescent="0.15">
      <c r="A909" t="s">
        <v>907</v>
      </c>
      <c r="B909" s="1" t="s">
        <v>3572</v>
      </c>
      <c r="C909" t="s">
        <v>6238</v>
      </c>
    </row>
    <row r="910" spans="1:3" x14ac:dyDescent="0.15">
      <c r="A910" t="s">
        <v>908</v>
      </c>
      <c r="B910" s="1" t="s">
        <v>3573</v>
      </c>
      <c r="C910" t="s">
        <v>6239</v>
      </c>
    </row>
    <row r="911" spans="1:3" x14ac:dyDescent="0.15">
      <c r="A911" t="s">
        <v>909</v>
      </c>
      <c r="B911" s="1" t="s">
        <v>3574</v>
      </c>
      <c r="C911" t="s">
        <v>6240</v>
      </c>
    </row>
    <row r="912" spans="1:3" x14ac:dyDescent="0.15">
      <c r="A912" t="s">
        <v>910</v>
      </c>
      <c r="B912" s="1" t="s">
        <v>3575</v>
      </c>
      <c r="C912" t="s">
        <v>6241</v>
      </c>
    </row>
    <row r="913" spans="1:3" x14ac:dyDescent="0.15">
      <c r="A913" t="s">
        <v>911</v>
      </c>
      <c r="B913" s="1" t="s">
        <v>3576</v>
      </c>
      <c r="C913" t="s">
        <v>6242</v>
      </c>
    </row>
    <row r="914" spans="1:3" x14ac:dyDescent="0.15">
      <c r="A914" t="s">
        <v>912</v>
      </c>
      <c r="B914" s="1" t="s">
        <v>3577</v>
      </c>
      <c r="C914" t="s">
        <v>6243</v>
      </c>
    </row>
    <row r="915" spans="1:3" x14ac:dyDescent="0.15">
      <c r="A915" t="s">
        <v>913</v>
      </c>
      <c r="B915" s="1" t="s">
        <v>3578</v>
      </c>
      <c r="C915" t="s">
        <v>6244</v>
      </c>
    </row>
    <row r="916" spans="1:3" x14ac:dyDescent="0.15">
      <c r="A916" t="s">
        <v>914</v>
      </c>
      <c r="B916" s="1" t="s">
        <v>3579</v>
      </c>
      <c r="C916" t="s">
        <v>6245</v>
      </c>
    </row>
    <row r="917" spans="1:3" x14ac:dyDescent="0.15">
      <c r="A917" t="s">
        <v>915</v>
      </c>
      <c r="B917" s="1" t="s">
        <v>3580</v>
      </c>
      <c r="C917" t="s">
        <v>6246</v>
      </c>
    </row>
    <row r="918" spans="1:3" x14ac:dyDescent="0.15">
      <c r="A918" t="s">
        <v>916</v>
      </c>
      <c r="B918" s="1" t="s">
        <v>3581</v>
      </c>
      <c r="C918" t="s">
        <v>6247</v>
      </c>
    </row>
    <row r="919" spans="1:3" x14ac:dyDescent="0.15">
      <c r="A919" t="s">
        <v>917</v>
      </c>
      <c r="B919" s="1" t="s">
        <v>3582</v>
      </c>
      <c r="C919" t="s">
        <v>6248</v>
      </c>
    </row>
    <row r="920" spans="1:3" x14ac:dyDescent="0.15">
      <c r="A920" t="s">
        <v>918</v>
      </c>
      <c r="B920" s="1" t="s">
        <v>3583</v>
      </c>
      <c r="C920" t="s">
        <v>6249</v>
      </c>
    </row>
    <row r="921" spans="1:3" x14ac:dyDescent="0.15">
      <c r="A921" t="s">
        <v>919</v>
      </c>
      <c r="B921" s="1" t="s">
        <v>3584</v>
      </c>
      <c r="C921" t="s">
        <v>6250</v>
      </c>
    </row>
    <row r="922" spans="1:3" x14ac:dyDescent="0.15">
      <c r="A922" t="s">
        <v>920</v>
      </c>
      <c r="B922" s="1" t="s">
        <v>3585</v>
      </c>
      <c r="C922" t="s">
        <v>6251</v>
      </c>
    </row>
    <row r="923" spans="1:3" x14ac:dyDescent="0.15">
      <c r="A923" t="s">
        <v>921</v>
      </c>
      <c r="B923" s="1" t="s">
        <v>3586</v>
      </c>
      <c r="C923" t="s">
        <v>6252</v>
      </c>
    </row>
    <row r="924" spans="1:3" x14ac:dyDescent="0.15">
      <c r="A924" t="s">
        <v>922</v>
      </c>
      <c r="B924" s="1" t="s">
        <v>3587</v>
      </c>
      <c r="C924" t="s">
        <v>6253</v>
      </c>
    </row>
    <row r="925" spans="1:3" x14ac:dyDescent="0.15">
      <c r="A925" t="s">
        <v>923</v>
      </c>
      <c r="B925" s="1" t="s">
        <v>3588</v>
      </c>
      <c r="C925" t="s">
        <v>6254</v>
      </c>
    </row>
    <row r="926" spans="1:3" x14ac:dyDescent="0.15">
      <c r="A926" t="s">
        <v>924</v>
      </c>
      <c r="B926" s="1" t="s">
        <v>3589</v>
      </c>
      <c r="C926" t="s">
        <v>6255</v>
      </c>
    </row>
    <row r="927" spans="1:3" x14ac:dyDescent="0.15">
      <c r="A927" t="s">
        <v>925</v>
      </c>
      <c r="B927" s="1" t="s">
        <v>3590</v>
      </c>
      <c r="C927" t="s">
        <v>6256</v>
      </c>
    </row>
    <row r="928" spans="1:3" x14ac:dyDescent="0.15">
      <c r="A928" t="s">
        <v>926</v>
      </c>
      <c r="B928" s="1" t="s">
        <v>3591</v>
      </c>
      <c r="C928" t="s">
        <v>6257</v>
      </c>
    </row>
    <row r="929" spans="1:3" x14ac:dyDescent="0.15">
      <c r="A929" t="s">
        <v>927</v>
      </c>
      <c r="B929" s="1" t="s">
        <v>3592</v>
      </c>
      <c r="C929" t="s">
        <v>6258</v>
      </c>
    </row>
    <row r="930" spans="1:3" x14ac:dyDescent="0.15">
      <c r="A930" t="s">
        <v>928</v>
      </c>
      <c r="B930" s="1" t="s">
        <v>3593</v>
      </c>
      <c r="C930" t="s">
        <v>6259</v>
      </c>
    </row>
    <row r="931" spans="1:3" x14ac:dyDescent="0.15">
      <c r="A931" t="s">
        <v>929</v>
      </c>
      <c r="B931" s="1" t="s">
        <v>3594</v>
      </c>
      <c r="C931" t="s">
        <v>6260</v>
      </c>
    </row>
    <row r="932" spans="1:3" x14ac:dyDescent="0.15">
      <c r="A932" t="s">
        <v>930</v>
      </c>
      <c r="B932" s="1" t="s">
        <v>3595</v>
      </c>
      <c r="C932" t="s">
        <v>6261</v>
      </c>
    </row>
    <row r="933" spans="1:3" x14ac:dyDescent="0.15">
      <c r="A933" t="s">
        <v>931</v>
      </c>
      <c r="B933" s="1" t="s">
        <v>3596</v>
      </c>
      <c r="C933" t="s">
        <v>6262</v>
      </c>
    </row>
    <row r="934" spans="1:3" x14ac:dyDescent="0.15">
      <c r="A934" t="s">
        <v>932</v>
      </c>
      <c r="B934" s="1" t="s">
        <v>3597</v>
      </c>
      <c r="C934" t="s">
        <v>6263</v>
      </c>
    </row>
    <row r="935" spans="1:3" x14ac:dyDescent="0.15">
      <c r="A935" t="s">
        <v>933</v>
      </c>
      <c r="B935" s="1" t="s">
        <v>3598</v>
      </c>
      <c r="C935" t="s">
        <v>6264</v>
      </c>
    </row>
    <row r="936" spans="1:3" x14ac:dyDescent="0.15">
      <c r="A936" t="s">
        <v>934</v>
      </c>
      <c r="B936" s="1" t="s">
        <v>3599</v>
      </c>
      <c r="C936" t="s">
        <v>6265</v>
      </c>
    </row>
    <row r="937" spans="1:3" x14ac:dyDescent="0.15">
      <c r="A937" t="s">
        <v>935</v>
      </c>
      <c r="B937" s="1" t="s">
        <v>3600</v>
      </c>
      <c r="C937" t="s">
        <v>6266</v>
      </c>
    </row>
    <row r="938" spans="1:3" x14ac:dyDescent="0.15">
      <c r="A938" t="s">
        <v>936</v>
      </c>
      <c r="B938" s="1" t="s">
        <v>3601</v>
      </c>
      <c r="C938" t="s">
        <v>6267</v>
      </c>
    </row>
    <row r="939" spans="1:3" x14ac:dyDescent="0.15">
      <c r="A939" t="s">
        <v>937</v>
      </c>
      <c r="B939" s="1" t="s">
        <v>3602</v>
      </c>
      <c r="C939" t="s">
        <v>6268</v>
      </c>
    </row>
    <row r="940" spans="1:3" x14ac:dyDescent="0.15">
      <c r="A940" t="s">
        <v>938</v>
      </c>
      <c r="B940" s="1" t="s">
        <v>3603</v>
      </c>
      <c r="C940" t="s">
        <v>6269</v>
      </c>
    </row>
    <row r="941" spans="1:3" x14ac:dyDescent="0.15">
      <c r="A941" t="s">
        <v>939</v>
      </c>
      <c r="B941" s="1" t="s">
        <v>3604</v>
      </c>
      <c r="C941" t="s">
        <v>6270</v>
      </c>
    </row>
    <row r="942" spans="1:3" x14ac:dyDescent="0.15">
      <c r="A942" t="s">
        <v>940</v>
      </c>
      <c r="B942" s="1" t="s">
        <v>3605</v>
      </c>
      <c r="C942" t="s">
        <v>6271</v>
      </c>
    </row>
    <row r="943" spans="1:3" x14ac:dyDescent="0.15">
      <c r="A943" t="s">
        <v>941</v>
      </c>
      <c r="B943" s="1" t="s">
        <v>3606</v>
      </c>
      <c r="C943" t="s">
        <v>6272</v>
      </c>
    </row>
    <row r="944" spans="1:3" x14ac:dyDescent="0.15">
      <c r="A944" t="s">
        <v>942</v>
      </c>
      <c r="B944" s="1" t="s">
        <v>3607</v>
      </c>
      <c r="C944" t="s">
        <v>6273</v>
      </c>
    </row>
    <row r="945" spans="1:3" x14ac:dyDescent="0.15">
      <c r="A945" t="s">
        <v>943</v>
      </c>
      <c r="B945" s="1" t="s">
        <v>3608</v>
      </c>
      <c r="C945" t="s">
        <v>6274</v>
      </c>
    </row>
    <row r="946" spans="1:3" x14ac:dyDescent="0.15">
      <c r="A946" t="s">
        <v>944</v>
      </c>
      <c r="B946" s="1" t="s">
        <v>3609</v>
      </c>
      <c r="C946" t="s">
        <v>6275</v>
      </c>
    </row>
    <row r="947" spans="1:3" x14ac:dyDescent="0.15">
      <c r="A947" t="s">
        <v>945</v>
      </c>
      <c r="B947" s="1" t="s">
        <v>3610</v>
      </c>
      <c r="C947" t="s">
        <v>6276</v>
      </c>
    </row>
    <row r="948" spans="1:3" x14ac:dyDescent="0.15">
      <c r="A948" t="s">
        <v>946</v>
      </c>
      <c r="B948" s="1" t="s">
        <v>3611</v>
      </c>
      <c r="C948" t="s">
        <v>6277</v>
      </c>
    </row>
    <row r="949" spans="1:3" x14ac:dyDescent="0.15">
      <c r="A949" t="s">
        <v>947</v>
      </c>
      <c r="B949" s="1" t="s">
        <v>3612</v>
      </c>
      <c r="C949" t="s">
        <v>6278</v>
      </c>
    </row>
    <row r="950" spans="1:3" x14ac:dyDescent="0.15">
      <c r="A950" t="s">
        <v>948</v>
      </c>
      <c r="B950" s="1" t="s">
        <v>3613</v>
      </c>
      <c r="C950" t="s">
        <v>6279</v>
      </c>
    </row>
    <row r="951" spans="1:3" x14ac:dyDescent="0.15">
      <c r="A951" t="s">
        <v>949</v>
      </c>
      <c r="B951" s="1" t="s">
        <v>3614</v>
      </c>
      <c r="C951" t="s">
        <v>6280</v>
      </c>
    </row>
    <row r="952" spans="1:3" x14ac:dyDescent="0.15">
      <c r="A952" t="s">
        <v>950</v>
      </c>
      <c r="B952" s="1" t="s">
        <v>3615</v>
      </c>
      <c r="C952" t="s">
        <v>6281</v>
      </c>
    </row>
    <row r="953" spans="1:3" x14ac:dyDescent="0.15">
      <c r="A953" t="s">
        <v>951</v>
      </c>
      <c r="B953" s="1" t="s">
        <v>3616</v>
      </c>
      <c r="C953" t="s">
        <v>6282</v>
      </c>
    </row>
    <row r="954" spans="1:3" x14ac:dyDescent="0.15">
      <c r="A954" t="s">
        <v>952</v>
      </c>
      <c r="B954" s="1" t="s">
        <v>3617</v>
      </c>
      <c r="C954" t="s">
        <v>6283</v>
      </c>
    </row>
    <row r="955" spans="1:3" x14ac:dyDescent="0.15">
      <c r="A955" t="s">
        <v>953</v>
      </c>
      <c r="B955" s="1" t="s">
        <v>3618</v>
      </c>
      <c r="C955" t="s">
        <v>6284</v>
      </c>
    </row>
    <row r="956" spans="1:3" x14ac:dyDescent="0.15">
      <c r="A956" t="s">
        <v>954</v>
      </c>
      <c r="B956" s="1" t="s">
        <v>3619</v>
      </c>
      <c r="C956" t="s">
        <v>6285</v>
      </c>
    </row>
    <row r="957" spans="1:3" x14ac:dyDescent="0.15">
      <c r="A957" t="s">
        <v>955</v>
      </c>
      <c r="B957" s="1" t="s">
        <v>3620</v>
      </c>
      <c r="C957" t="s">
        <v>6286</v>
      </c>
    </row>
    <row r="958" spans="1:3" x14ac:dyDescent="0.15">
      <c r="A958" t="s">
        <v>956</v>
      </c>
      <c r="B958" s="1" t="s">
        <v>3621</v>
      </c>
      <c r="C958" t="s">
        <v>6287</v>
      </c>
    </row>
    <row r="959" spans="1:3" x14ac:dyDescent="0.15">
      <c r="A959" t="s">
        <v>957</v>
      </c>
      <c r="B959" s="1" t="s">
        <v>3622</v>
      </c>
      <c r="C959" t="s">
        <v>6288</v>
      </c>
    </row>
    <row r="960" spans="1:3" x14ac:dyDescent="0.15">
      <c r="A960" t="s">
        <v>958</v>
      </c>
      <c r="B960" s="1" t="s">
        <v>3623</v>
      </c>
      <c r="C960" t="s">
        <v>6289</v>
      </c>
    </row>
    <row r="961" spans="1:3" x14ac:dyDescent="0.15">
      <c r="A961" t="s">
        <v>959</v>
      </c>
      <c r="B961" s="1" t="s">
        <v>3624</v>
      </c>
      <c r="C961" t="s">
        <v>6290</v>
      </c>
    </row>
    <row r="962" spans="1:3" x14ac:dyDescent="0.15">
      <c r="A962" t="s">
        <v>960</v>
      </c>
      <c r="B962" s="1" t="s">
        <v>3625</v>
      </c>
      <c r="C962" t="s">
        <v>6291</v>
      </c>
    </row>
    <row r="963" spans="1:3" x14ac:dyDescent="0.15">
      <c r="A963" t="s">
        <v>961</v>
      </c>
      <c r="B963" s="1" t="s">
        <v>3626</v>
      </c>
      <c r="C963" t="s">
        <v>6292</v>
      </c>
    </row>
    <row r="964" spans="1:3" x14ac:dyDescent="0.15">
      <c r="A964" t="s">
        <v>962</v>
      </c>
      <c r="B964" s="1" t="s">
        <v>3627</v>
      </c>
      <c r="C964" t="s">
        <v>6293</v>
      </c>
    </row>
    <row r="965" spans="1:3" x14ac:dyDescent="0.15">
      <c r="A965" t="s">
        <v>963</v>
      </c>
      <c r="B965" s="1" t="s">
        <v>3628</v>
      </c>
      <c r="C965" t="s">
        <v>6294</v>
      </c>
    </row>
    <row r="966" spans="1:3" x14ac:dyDescent="0.15">
      <c r="A966" t="s">
        <v>964</v>
      </c>
      <c r="B966" s="1" t="s">
        <v>3629</v>
      </c>
      <c r="C966" t="s">
        <v>6295</v>
      </c>
    </row>
    <row r="967" spans="1:3" x14ac:dyDescent="0.15">
      <c r="A967" t="s">
        <v>965</v>
      </c>
      <c r="B967" s="1" t="s">
        <v>3630</v>
      </c>
      <c r="C967" t="s">
        <v>6296</v>
      </c>
    </row>
    <row r="968" spans="1:3" x14ac:dyDescent="0.15">
      <c r="A968" t="s">
        <v>966</v>
      </c>
      <c r="B968" s="1" t="s">
        <v>3631</v>
      </c>
      <c r="C968" t="s">
        <v>6297</v>
      </c>
    </row>
    <row r="969" spans="1:3" x14ac:dyDescent="0.15">
      <c r="A969" t="s">
        <v>967</v>
      </c>
      <c r="B969" s="1" t="s">
        <v>3632</v>
      </c>
      <c r="C969" t="s">
        <v>6298</v>
      </c>
    </row>
    <row r="970" spans="1:3" x14ac:dyDescent="0.15">
      <c r="A970" t="s">
        <v>968</v>
      </c>
      <c r="B970" s="1" t="s">
        <v>3633</v>
      </c>
      <c r="C970" t="s">
        <v>6299</v>
      </c>
    </row>
    <row r="971" spans="1:3" x14ac:dyDescent="0.15">
      <c r="A971" t="s">
        <v>969</v>
      </c>
      <c r="B971" s="1" t="s">
        <v>3634</v>
      </c>
      <c r="C971" t="s">
        <v>6300</v>
      </c>
    </row>
    <row r="972" spans="1:3" x14ac:dyDescent="0.15">
      <c r="A972" t="s">
        <v>970</v>
      </c>
      <c r="B972" s="1" t="s">
        <v>3635</v>
      </c>
      <c r="C972" t="s">
        <v>6301</v>
      </c>
    </row>
    <row r="973" spans="1:3" x14ac:dyDescent="0.15">
      <c r="A973" t="s">
        <v>971</v>
      </c>
      <c r="B973" s="1" t="s">
        <v>3636</v>
      </c>
      <c r="C973" t="s">
        <v>6302</v>
      </c>
    </row>
    <row r="974" spans="1:3" x14ac:dyDescent="0.15">
      <c r="A974" t="s">
        <v>972</v>
      </c>
      <c r="B974" s="1" t="s">
        <v>3637</v>
      </c>
      <c r="C974" t="s">
        <v>6303</v>
      </c>
    </row>
    <row r="975" spans="1:3" x14ac:dyDescent="0.15">
      <c r="A975" t="s">
        <v>973</v>
      </c>
      <c r="B975" s="1" t="s">
        <v>3638</v>
      </c>
      <c r="C975" t="s">
        <v>6304</v>
      </c>
    </row>
    <row r="976" spans="1:3" x14ac:dyDescent="0.15">
      <c r="A976" t="s">
        <v>974</v>
      </c>
      <c r="B976" s="1" t="s">
        <v>3639</v>
      </c>
      <c r="C976" t="s">
        <v>6305</v>
      </c>
    </row>
    <row r="977" spans="1:3" x14ac:dyDescent="0.15">
      <c r="A977" t="s">
        <v>975</v>
      </c>
      <c r="B977" s="1" t="s">
        <v>3640</v>
      </c>
      <c r="C977" t="s">
        <v>6306</v>
      </c>
    </row>
    <row r="978" spans="1:3" x14ac:dyDescent="0.15">
      <c r="A978" t="s">
        <v>976</v>
      </c>
      <c r="B978" s="1" t="s">
        <v>3641</v>
      </c>
      <c r="C978" t="s">
        <v>6307</v>
      </c>
    </row>
    <row r="979" spans="1:3" x14ac:dyDescent="0.15">
      <c r="A979" t="s">
        <v>977</v>
      </c>
      <c r="B979" s="1" t="s">
        <v>3642</v>
      </c>
      <c r="C979" t="s">
        <v>6308</v>
      </c>
    </row>
    <row r="980" spans="1:3" x14ac:dyDescent="0.15">
      <c r="A980" t="s">
        <v>978</v>
      </c>
      <c r="B980" s="1" t="s">
        <v>3643</v>
      </c>
      <c r="C980" t="s">
        <v>6309</v>
      </c>
    </row>
    <row r="981" spans="1:3" x14ac:dyDescent="0.15">
      <c r="A981" t="s">
        <v>979</v>
      </c>
      <c r="B981" s="1" t="s">
        <v>3644</v>
      </c>
      <c r="C981" t="s">
        <v>6310</v>
      </c>
    </row>
    <row r="982" spans="1:3" x14ac:dyDescent="0.15">
      <c r="A982" t="s">
        <v>980</v>
      </c>
      <c r="B982" s="1" t="s">
        <v>3645</v>
      </c>
      <c r="C982" t="s">
        <v>6311</v>
      </c>
    </row>
    <row r="983" spans="1:3" x14ac:dyDescent="0.15">
      <c r="A983" t="s">
        <v>981</v>
      </c>
      <c r="B983" s="1" t="s">
        <v>3646</v>
      </c>
      <c r="C983" t="s">
        <v>6312</v>
      </c>
    </row>
    <row r="984" spans="1:3" x14ac:dyDescent="0.15">
      <c r="A984" t="s">
        <v>789</v>
      </c>
      <c r="B984" s="1" t="s">
        <v>3647</v>
      </c>
      <c r="C984" t="s">
        <v>6313</v>
      </c>
    </row>
    <row r="985" spans="1:3" x14ac:dyDescent="0.15">
      <c r="A985" t="s">
        <v>982</v>
      </c>
      <c r="B985" s="1" t="s">
        <v>3648</v>
      </c>
      <c r="C985" t="s">
        <v>6314</v>
      </c>
    </row>
    <row r="986" spans="1:3" x14ac:dyDescent="0.15">
      <c r="A986" t="s">
        <v>983</v>
      </c>
      <c r="B986" s="1" t="s">
        <v>3649</v>
      </c>
      <c r="C986" t="s">
        <v>6315</v>
      </c>
    </row>
    <row r="987" spans="1:3" x14ac:dyDescent="0.15">
      <c r="A987" t="s">
        <v>984</v>
      </c>
      <c r="B987" s="1" t="s">
        <v>3650</v>
      </c>
      <c r="C987" t="s">
        <v>6316</v>
      </c>
    </row>
    <row r="988" spans="1:3" x14ac:dyDescent="0.15">
      <c r="A988" t="s">
        <v>985</v>
      </c>
      <c r="B988" s="1" t="s">
        <v>3651</v>
      </c>
      <c r="C988" t="s">
        <v>6317</v>
      </c>
    </row>
    <row r="989" spans="1:3" x14ac:dyDescent="0.15">
      <c r="A989" t="s">
        <v>795</v>
      </c>
      <c r="B989" s="1" t="s">
        <v>3652</v>
      </c>
      <c r="C989" t="s">
        <v>6318</v>
      </c>
    </row>
    <row r="990" spans="1:3" x14ac:dyDescent="0.15">
      <c r="A990" t="s">
        <v>986</v>
      </c>
      <c r="B990" s="1" t="s">
        <v>3653</v>
      </c>
      <c r="C990" t="s">
        <v>6319</v>
      </c>
    </row>
    <row r="991" spans="1:3" x14ac:dyDescent="0.15">
      <c r="A991" t="s">
        <v>987</v>
      </c>
      <c r="B991" s="1" t="s">
        <v>3654</v>
      </c>
      <c r="C991" t="s">
        <v>6320</v>
      </c>
    </row>
    <row r="992" spans="1:3" x14ac:dyDescent="0.15">
      <c r="A992" t="s">
        <v>988</v>
      </c>
      <c r="B992" s="1" t="s">
        <v>3655</v>
      </c>
      <c r="C992" t="s">
        <v>6321</v>
      </c>
    </row>
    <row r="993" spans="1:3" x14ac:dyDescent="0.15">
      <c r="A993" t="s">
        <v>989</v>
      </c>
      <c r="B993" s="1" t="s">
        <v>3656</v>
      </c>
      <c r="C993" t="s">
        <v>6322</v>
      </c>
    </row>
    <row r="994" spans="1:3" x14ac:dyDescent="0.15">
      <c r="A994" t="s">
        <v>990</v>
      </c>
      <c r="B994" s="1" t="s">
        <v>3657</v>
      </c>
      <c r="C994" t="s">
        <v>6323</v>
      </c>
    </row>
    <row r="995" spans="1:3" x14ac:dyDescent="0.15">
      <c r="A995" t="s">
        <v>991</v>
      </c>
      <c r="B995" s="1" t="s">
        <v>3658</v>
      </c>
      <c r="C995" t="s">
        <v>6324</v>
      </c>
    </row>
    <row r="996" spans="1:3" x14ac:dyDescent="0.15">
      <c r="A996" t="s">
        <v>992</v>
      </c>
      <c r="B996" s="1" t="s">
        <v>3659</v>
      </c>
      <c r="C996" t="s">
        <v>6325</v>
      </c>
    </row>
    <row r="997" spans="1:3" x14ac:dyDescent="0.15">
      <c r="A997" t="s">
        <v>993</v>
      </c>
      <c r="B997" s="1" t="s">
        <v>3660</v>
      </c>
      <c r="C997" t="s">
        <v>6326</v>
      </c>
    </row>
    <row r="998" spans="1:3" x14ac:dyDescent="0.15">
      <c r="A998" t="s">
        <v>994</v>
      </c>
      <c r="B998" s="1" t="s">
        <v>3661</v>
      </c>
      <c r="C998" t="s">
        <v>6327</v>
      </c>
    </row>
    <row r="999" spans="1:3" x14ac:dyDescent="0.15">
      <c r="A999" t="s">
        <v>995</v>
      </c>
      <c r="B999" s="1" t="s">
        <v>3662</v>
      </c>
      <c r="C999" t="s">
        <v>6328</v>
      </c>
    </row>
    <row r="1000" spans="1:3" x14ac:dyDescent="0.15">
      <c r="A1000" t="s">
        <v>996</v>
      </c>
      <c r="B1000" s="1" t="s">
        <v>3663</v>
      </c>
      <c r="C1000" t="s">
        <v>6329</v>
      </c>
    </row>
    <row r="1001" spans="1:3" x14ac:dyDescent="0.15">
      <c r="A1001" t="s">
        <v>997</v>
      </c>
      <c r="B1001" s="1" t="s">
        <v>3664</v>
      </c>
      <c r="C1001" t="s">
        <v>6330</v>
      </c>
    </row>
    <row r="1002" spans="1:3" x14ac:dyDescent="0.15">
      <c r="A1002" t="s">
        <v>998</v>
      </c>
      <c r="B1002" s="1" t="s">
        <v>3665</v>
      </c>
      <c r="C1002" t="s">
        <v>6331</v>
      </c>
    </row>
    <row r="1003" spans="1:3" x14ac:dyDescent="0.15">
      <c r="A1003" t="s">
        <v>999</v>
      </c>
      <c r="B1003" s="1" t="s">
        <v>3666</v>
      </c>
      <c r="C1003" t="s">
        <v>6332</v>
      </c>
    </row>
    <row r="1004" spans="1:3" x14ac:dyDescent="0.15">
      <c r="A1004" t="s">
        <v>1000</v>
      </c>
      <c r="B1004" s="1" t="s">
        <v>3667</v>
      </c>
      <c r="C1004" t="s">
        <v>6333</v>
      </c>
    </row>
    <row r="1005" spans="1:3" x14ac:dyDescent="0.15">
      <c r="A1005" t="s">
        <v>1001</v>
      </c>
      <c r="B1005" s="1" t="s">
        <v>3668</v>
      </c>
      <c r="C1005" t="s">
        <v>6334</v>
      </c>
    </row>
    <row r="1006" spans="1:3" x14ac:dyDescent="0.15">
      <c r="A1006" t="s">
        <v>1002</v>
      </c>
      <c r="B1006" s="1" t="s">
        <v>3669</v>
      </c>
      <c r="C1006" t="s">
        <v>6335</v>
      </c>
    </row>
    <row r="1007" spans="1:3" x14ac:dyDescent="0.15">
      <c r="A1007" t="s">
        <v>1003</v>
      </c>
      <c r="B1007" s="1" t="s">
        <v>3670</v>
      </c>
      <c r="C1007" t="s">
        <v>6336</v>
      </c>
    </row>
    <row r="1008" spans="1:3" x14ac:dyDescent="0.15">
      <c r="A1008" t="s">
        <v>1004</v>
      </c>
      <c r="B1008" s="1" t="s">
        <v>3671</v>
      </c>
      <c r="C1008" t="s">
        <v>6337</v>
      </c>
    </row>
    <row r="1009" spans="1:3" x14ac:dyDescent="0.15">
      <c r="A1009" t="s">
        <v>1005</v>
      </c>
      <c r="B1009" s="1" t="s">
        <v>3672</v>
      </c>
      <c r="C1009" t="s">
        <v>6338</v>
      </c>
    </row>
    <row r="1010" spans="1:3" x14ac:dyDescent="0.15">
      <c r="A1010" t="s">
        <v>1006</v>
      </c>
      <c r="B1010" s="1" t="s">
        <v>3673</v>
      </c>
      <c r="C1010" t="s">
        <v>6339</v>
      </c>
    </row>
    <row r="1011" spans="1:3" x14ac:dyDescent="0.15">
      <c r="A1011" t="s">
        <v>1007</v>
      </c>
      <c r="B1011" s="1" t="s">
        <v>3674</v>
      </c>
      <c r="C1011" t="s">
        <v>6340</v>
      </c>
    </row>
    <row r="1012" spans="1:3" x14ac:dyDescent="0.15">
      <c r="A1012" t="s">
        <v>1008</v>
      </c>
      <c r="B1012" s="1" t="s">
        <v>3675</v>
      </c>
      <c r="C1012" t="s">
        <v>6341</v>
      </c>
    </row>
    <row r="1013" spans="1:3" x14ac:dyDescent="0.15">
      <c r="A1013" t="s">
        <v>1009</v>
      </c>
      <c r="B1013" s="1" t="s">
        <v>3676</v>
      </c>
      <c r="C1013" t="s">
        <v>6342</v>
      </c>
    </row>
    <row r="1014" spans="1:3" x14ac:dyDescent="0.15">
      <c r="A1014" t="s">
        <v>1010</v>
      </c>
      <c r="B1014" s="1" t="s">
        <v>3677</v>
      </c>
      <c r="C1014" t="s">
        <v>6343</v>
      </c>
    </row>
    <row r="1015" spans="1:3" x14ac:dyDescent="0.15">
      <c r="A1015" t="s">
        <v>1011</v>
      </c>
      <c r="B1015" s="1" t="s">
        <v>3678</v>
      </c>
      <c r="C1015" t="s">
        <v>6344</v>
      </c>
    </row>
    <row r="1016" spans="1:3" x14ac:dyDescent="0.15">
      <c r="A1016" t="s">
        <v>1012</v>
      </c>
      <c r="B1016" s="1" t="s">
        <v>3679</v>
      </c>
      <c r="C1016" t="s">
        <v>6345</v>
      </c>
    </row>
    <row r="1017" spans="1:3" x14ac:dyDescent="0.15">
      <c r="A1017" t="s">
        <v>1013</v>
      </c>
      <c r="B1017" s="1" t="s">
        <v>3680</v>
      </c>
      <c r="C1017" t="s">
        <v>6346</v>
      </c>
    </row>
    <row r="1018" spans="1:3" x14ac:dyDescent="0.15">
      <c r="A1018" t="s">
        <v>1014</v>
      </c>
      <c r="B1018" s="1" t="s">
        <v>3681</v>
      </c>
      <c r="C1018" t="s">
        <v>6347</v>
      </c>
    </row>
    <row r="1019" spans="1:3" x14ac:dyDescent="0.15">
      <c r="A1019" t="s">
        <v>1015</v>
      </c>
      <c r="B1019" s="1" t="s">
        <v>3682</v>
      </c>
      <c r="C1019" t="s">
        <v>6348</v>
      </c>
    </row>
    <row r="1020" spans="1:3" x14ac:dyDescent="0.15">
      <c r="A1020" t="s">
        <v>1016</v>
      </c>
      <c r="B1020" s="1" t="s">
        <v>3683</v>
      </c>
      <c r="C1020" t="s">
        <v>6349</v>
      </c>
    </row>
    <row r="1021" spans="1:3" x14ac:dyDescent="0.15">
      <c r="A1021" t="s">
        <v>1017</v>
      </c>
      <c r="B1021" s="1" t="s">
        <v>3684</v>
      </c>
      <c r="C1021" t="s">
        <v>6350</v>
      </c>
    </row>
    <row r="1022" spans="1:3" x14ac:dyDescent="0.15">
      <c r="A1022" t="s">
        <v>1018</v>
      </c>
      <c r="B1022" s="1" t="s">
        <v>3685</v>
      </c>
      <c r="C1022" t="s">
        <v>6351</v>
      </c>
    </row>
    <row r="1023" spans="1:3" x14ac:dyDescent="0.15">
      <c r="A1023" t="s">
        <v>1019</v>
      </c>
      <c r="B1023" s="1" t="s">
        <v>3686</v>
      </c>
      <c r="C1023" t="s">
        <v>6352</v>
      </c>
    </row>
    <row r="1024" spans="1:3" x14ac:dyDescent="0.15">
      <c r="A1024" t="s">
        <v>1020</v>
      </c>
      <c r="B1024" s="1" t="s">
        <v>3687</v>
      </c>
      <c r="C1024" t="s">
        <v>6353</v>
      </c>
    </row>
    <row r="1025" spans="1:3" x14ac:dyDescent="0.15">
      <c r="A1025" t="s">
        <v>1021</v>
      </c>
      <c r="B1025" s="1" t="s">
        <v>3688</v>
      </c>
      <c r="C1025" t="s">
        <v>6354</v>
      </c>
    </row>
    <row r="1026" spans="1:3" x14ac:dyDescent="0.15">
      <c r="A1026" t="s">
        <v>1022</v>
      </c>
      <c r="B1026" s="1" t="s">
        <v>3689</v>
      </c>
      <c r="C1026" t="s">
        <v>6355</v>
      </c>
    </row>
    <row r="1027" spans="1:3" x14ac:dyDescent="0.15">
      <c r="A1027" t="s">
        <v>1023</v>
      </c>
      <c r="B1027" s="1" t="s">
        <v>3690</v>
      </c>
      <c r="C1027" t="s">
        <v>6356</v>
      </c>
    </row>
    <row r="1028" spans="1:3" x14ac:dyDescent="0.15">
      <c r="A1028" t="s">
        <v>1024</v>
      </c>
      <c r="B1028" s="1" t="s">
        <v>3691</v>
      </c>
      <c r="C1028" t="s">
        <v>6357</v>
      </c>
    </row>
    <row r="1029" spans="1:3" x14ac:dyDescent="0.15">
      <c r="A1029" t="s">
        <v>1025</v>
      </c>
      <c r="B1029" s="1" t="s">
        <v>3692</v>
      </c>
      <c r="C1029" t="s">
        <v>6358</v>
      </c>
    </row>
    <row r="1030" spans="1:3" x14ac:dyDescent="0.15">
      <c r="A1030" t="s">
        <v>1026</v>
      </c>
      <c r="B1030" s="1" t="s">
        <v>3693</v>
      </c>
      <c r="C1030" t="s">
        <v>6359</v>
      </c>
    </row>
    <row r="1031" spans="1:3" x14ac:dyDescent="0.15">
      <c r="A1031" t="s">
        <v>1027</v>
      </c>
      <c r="B1031" s="1" t="s">
        <v>3694</v>
      </c>
      <c r="C1031" t="s">
        <v>6360</v>
      </c>
    </row>
    <row r="1032" spans="1:3" x14ac:dyDescent="0.15">
      <c r="A1032" t="s">
        <v>1028</v>
      </c>
      <c r="B1032" s="1" t="s">
        <v>3695</v>
      </c>
      <c r="C1032" t="s">
        <v>6361</v>
      </c>
    </row>
    <row r="1033" spans="1:3" x14ac:dyDescent="0.15">
      <c r="A1033" t="s">
        <v>1029</v>
      </c>
      <c r="B1033" s="1" t="s">
        <v>3696</v>
      </c>
      <c r="C1033" t="s">
        <v>6362</v>
      </c>
    </row>
    <row r="1034" spans="1:3" x14ac:dyDescent="0.15">
      <c r="A1034" t="s">
        <v>1030</v>
      </c>
      <c r="B1034" s="1" t="s">
        <v>3697</v>
      </c>
      <c r="C1034" t="s">
        <v>6363</v>
      </c>
    </row>
    <row r="1035" spans="1:3" x14ac:dyDescent="0.15">
      <c r="A1035" t="s">
        <v>1031</v>
      </c>
      <c r="B1035" s="1" t="s">
        <v>3698</v>
      </c>
      <c r="C1035" t="s">
        <v>6364</v>
      </c>
    </row>
    <row r="1036" spans="1:3" x14ac:dyDescent="0.15">
      <c r="A1036" t="s">
        <v>1032</v>
      </c>
      <c r="B1036" s="1" t="s">
        <v>3699</v>
      </c>
      <c r="C1036" t="s">
        <v>6365</v>
      </c>
    </row>
    <row r="1037" spans="1:3" x14ac:dyDescent="0.15">
      <c r="A1037" t="s">
        <v>1033</v>
      </c>
      <c r="B1037" s="1" t="s">
        <v>3700</v>
      </c>
      <c r="C1037" t="s">
        <v>6366</v>
      </c>
    </row>
    <row r="1038" spans="1:3" x14ac:dyDescent="0.15">
      <c r="A1038" t="s">
        <v>1034</v>
      </c>
      <c r="B1038" s="1" t="s">
        <v>3701</v>
      </c>
      <c r="C1038" t="s">
        <v>6367</v>
      </c>
    </row>
    <row r="1039" spans="1:3" x14ac:dyDescent="0.15">
      <c r="A1039" t="s">
        <v>1035</v>
      </c>
      <c r="B1039" s="1" t="s">
        <v>3702</v>
      </c>
      <c r="C1039" t="s">
        <v>6368</v>
      </c>
    </row>
    <row r="1040" spans="1:3" x14ac:dyDescent="0.15">
      <c r="A1040" t="s">
        <v>1036</v>
      </c>
      <c r="B1040" s="1" t="s">
        <v>3703</v>
      </c>
      <c r="C1040" t="s">
        <v>6369</v>
      </c>
    </row>
    <row r="1041" spans="1:3" x14ac:dyDescent="0.15">
      <c r="A1041" t="s">
        <v>1037</v>
      </c>
      <c r="B1041" s="1" t="s">
        <v>3704</v>
      </c>
      <c r="C1041" t="s">
        <v>6370</v>
      </c>
    </row>
    <row r="1042" spans="1:3" x14ac:dyDescent="0.15">
      <c r="A1042" t="s">
        <v>1038</v>
      </c>
      <c r="B1042" s="1" t="s">
        <v>3705</v>
      </c>
      <c r="C1042" t="s">
        <v>6371</v>
      </c>
    </row>
    <row r="1043" spans="1:3" x14ac:dyDescent="0.15">
      <c r="A1043" t="s">
        <v>1039</v>
      </c>
      <c r="B1043" s="1" t="s">
        <v>3706</v>
      </c>
      <c r="C1043" t="s">
        <v>6372</v>
      </c>
    </row>
    <row r="1044" spans="1:3" x14ac:dyDescent="0.15">
      <c r="A1044" t="s">
        <v>1040</v>
      </c>
      <c r="B1044" s="1" t="s">
        <v>3707</v>
      </c>
      <c r="C1044" t="s">
        <v>6373</v>
      </c>
    </row>
    <row r="1045" spans="1:3" x14ac:dyDescent="0.15">
      <c r="A1045" t="s">
        <v>1041</v>
      </c>
      <c r="B1045" s="1" t="s">
        <v>3708</v>
      </c>
      <c r="C1045" t="s">
        <v>6374</v>
      </c>
    </row>
    <row r="1046" spans="1:3" x14ac:dyDescent="0.15">
      <c r="A1046" t="s">
        <v>1042</v>
      </c>
      <c r="B1046" s="1" t="s">
        <v>3709</v>
      </c>
      <c r="C1046" t="s">
        <v>6375</v>
      </c>
    </row>
    <row r="1047" spans="1:3" x14ac:dyDescent="0.15">
      <c r="A1047" t="s">
        <v>1043</v>
      </c>
      <c r="B1047" s="1" t="s">
        <v>3710</v>
      </c>
      <c r="C1047" t="s">
        <v>6376</v>
      </c>
    </row>
    <row r="1048" spans="1:3" x14ac:dyDescent="0.15">
      <c r="A1048" t="s">
        <v>1044</v>
      </c>
      <c r="B1048" s="1" t="s">
        <v>3711</v>
      </c>
      <c r="C1048" t="s">
        <v>6377</v>
      </c>
    </row>
    <row r="1049" spans="1:3" x14ac:dyDescent="0.15">
      <c r="A1049" t="s">
        <v>1045</v>
      </c>
      <c r="B1049" s="1" t="s">
        <v>3712</v>
      </c>
      <c r="C1049" t="s">
        <v>6378</v>
      </c>
    </row>
    <row r="1050" spans="1:3" x14ac:dyDescent="0.15">
      <c r="A1050" t="s">
        <v>1046</v>
      </c>
      <c r="B1050" s="1" t="s">
        <v>3713</v>
      </c>
      <c r="C1050" t="s">
        <v>6379</v>
      </c>
    </row>
    <row r="1051" spans="1:3" x14ac:dyDescent="0.15">
      <c r="A1051" t="s">
        <v>1047</v>
      </c>
      <c r="B1051" s="1" t="s">
        <v>3714</v>
      </c>
      <c r="C1051" t="s">
        <v>6380</v>
      </c>
    </row>
    <row r="1052" spans="1:3" x14ac:dyDescent="0.15">
      <c r="A1052" t="s">
        <v>1048</v>
      </c>
      <c r="B1052" s="1" t="s">
        <v>3715</v>
      </c>
      <c r="C1052" t="s">
        <v>6381</v>
      </c>
    </row>
    <row r="1053" spans="1:3" x14ac:dyDescent="0.15">
      <c r="A1053" t="s">
        <v>1049</v>
      </c>
      <c r="B1053" s="1" t="s">
        <v>3716</v>
      </c>
      <c r="C1053" t="s">
        <v>6382</v>
      </c>
    </row>
    <row r="1054" spans="1:3" x14ac:dyDescent="0.15">
      <c r="A1054" t="s">
        <v>1050</v>
      </c>
      <c r="B1054" s="1" t="s">
        <v>3717</v>
      </c>
      <c r="C1054" t="s">
        <v>6383</v>
      </c>
    </row>
    <row r="1055" spans="1:3" x14ac:dyDescent="0.15">
      <c r="A1055" t="s">
        <v>1051</v>
      </c>
      <c r="B1055" s="1" t="s">
        <v>3718</v>
      </c>
      <c r="C1055" t="s">
        <v>6384</v>
      </c>
    </row>
    <row r="1056" spans="1:3" x14ac:dyDescent="0.15">
      <c r="A1056" t="s">
        <v>1052</v>
      </c>
      <c r="B1056" s="1" t="s">
        <v>3719</v>
      </c>
      <c r="C1056" t="s">
        <v>6385</v>
      </c>
    </row>
    <row r="1057" spans="1:3" x14ac:dyDescent="0.15">
      <c r="A1057" t="s">
        <v>1053</v>
      </c>
      <c r="B1057" s="1" t="s">
        <v>3720</v>
      </c>
      <c r="C1057" t="s">
        <v>6386</v>
      </c>
    </row>
    <row r="1058" spans="1:3" x14ac:dyDescent="0.15">
      <c r="A1058" t="s">
        <v>1054</v>
      </c>
      <c r="B1058" s="1" t="s">
        <v>3721</v>
      </c>
      <c r="C1058" t="s">
        <v>6387</v>
      </c>
    </row>
    <row r="1059" spans="1:3" x14ac:dyDescent="0.15">
      <c r="A1059" t="s">
        <v>1055</v>
      </c>
      <c r="B1059" s="1" t="s">
        <v>3722</v>
      </c>
      <c r="C1059" t="s">
        <v>6388</v>
      </c>
    </row>
    <row r="1060" spans="1:3" x14ac:dyDescent="0.15">
      <c r="A1060" t="s">
        <v>1056</v>
      </c>
      <c r="B1060" s="1" t="s">
        <v>3723</v>
      </c>
      <c r="C1060" t="s">
        <v>6389</v>
      </c>
    </row>
    <row r="1061" spans="1:3" x14ac:dyDescent="0.15">
      <c r="A1061" t="s">
        <v>1057</v>
      </c>
      <c r="B1061" s="1" t="s">
        <v>3724</v>
      </c>
      <c r="C1061" t="s">
        <v>6390</v>
      </c>
    </row>
    <row r="1062" spans="1:3" x14ac:dyDescent="0.15">
      <c r="A1062" t="s">
        <v>1058</v>
      </c>
      <c r="B1062" s="1" t="s">
        <v>3725</v>
      </c>
      <c r="C1062" t="s">
        <v>6391</v>
      </c>
    </row>
    <row r="1063" spans="1:3" x14ac:dyDescent="0.15">
      <c r="A1063" t="s">
        <v>1059</v>
      </c>
      <c r="B1063" s="1" t="s">
        <v>3726</v>
      </c>
      <c r="C1063" t="s">
        <v>6392</v>
      </c>
    </row>
    <row r="1064" spans="1:3" x14ac:dyDescent="0.15">
      <c r="A1064" t="s">
        <v>1060</v>
      </c>
      <c r="B1064" s="1" t="s">
        <v>3727</v>
      </c>
      <c r="C1064" t="s">
        <v>6393</v>
      </c>
    </row>
    <row r="1065" spans="1:3" x14ac:dyDescent="0.15">
      <c r="A1065" t="s">
        <v>1061</v>
      </c>
      <c r="B1065" s="1" t="s">
        <v>3728</v>
      </c>
      <c r="C1065" t="s">
        <v>6394</v>
      </c>
    </row>
    <row r="1066" spans="1:3" x14ac:dyDescent="0.15">
      <c r="A1066" t="s">
        <v>1062</v>
      </c>
      <c r="B1066" s="1" t="s">
        <v>3729</v>
      </c>
      <c r="C1066" t="s">
        <v>6395</v>
      </c>
    </row>
    <row r="1067" spans="1:3" x14ac:dyDescent="0.15">
      <c r="A1067" t="s">
        <v>1063</v>
      </c>
      <c r="B1067" s="1" t="s">
        <v>3730</v>
      </c>
      <c r="C1067" t="s">
        <v>6396</v>
      </c>
    </row>
    <row r="1068" spans="1:3" x14ac:dyDescent="0.15">
      <c r="A1068" t="s">
        <v>1064</v>
      </c>
      <c r="B1068" s="1" t="s">
        <v>3731</v>
      </c>
      <c r="C1068" t="s">
        <v>6397</v>
      </c>
    </row>
    <row r="1069" spans="1:3" x14ac:dyDescent="0.15">
      <c r="A1069" t="s">
        <v>1065</v>
      </c>
      <c r="B1069" s="1" t="s">
        <v>3732</v>
      </c>
      <c r="C1069" t="s">
        <v>6398</v>
      </c>
    </row>
    <row r="1070" spans="1:3" x14ac:dyDescent="0.15">
      <c r="A1070" t="s">
        <v>1066</v>
      </c>
      <c r="B1070" s="1" t="s">
        <v>3733</v>
      </c>
      <c r="C1070" t="s">
        <v>6399</v>
      </c>
    </row>
    <row r="1071" spans="1:3" x14ac:dyDescent="0.15">
      <c r="A1071" t="s">
        <v>1067</v>
      </c>
      <c r="B1071" s="1" t="s">
        <v>3734</v>
      </c>
      <c r="C1071" t="s">
        <v>6400</v>
      </c>
    </row>
    <row r="1072" spans="1:3" x14ac:dyDescent="0.15">
      <c r="A1072" t="s">
        <v>1068</v>
      </c>
      <c r="B1072" s="1" t="s">
        <v>3735</v>
      </c>
      <c r="C1072" t="s">
        <v>6401</v>
      </c>
    </row>
    <row r="1073" spans="1:3" x14ac:dyDescent="0.15">
      <c r="A1073" t="s">
        <v>1069</v>
      </c>
      <c r="B1073" s="1" t="s">
        <v>3736</v>
      </c>
      <c r="C1073" t="s">
        <v>6402</v>
      </c>
    </row>
    <row r="1074" spans="1:3" x14ac:dyDescent="0.15">
      <c r="A1074" t="s">
        <v>1070</v>
      </c>
      <c r="B1074" s="1" t="s">
        <v>3737</v>
      </c>
      <c r="C1074" t="s">
        <v>6403</v>
      </c>
    </row>
    <row r="1075" spans="1:3" x14ac:dyDescent="0.15">
      <c r="A1075" t="s">
        <v>1071</v>
      </c>
      <c r="B1075" s="1" t="s">
        <v>3738</v>
      </c>
      <c r="C1075" t="s">
        <v>6404</v>
      </c>
    </row>
    <row r="1076" spans="1:3" x14ac:dyDescent="0.15">
      <c r="A1076" t="s">
        <v>1072</v>
      </c>
      <c r="B1076" s="1" t="s">
        <v>3739</v>
      </c>
      <c r="C1076" t="s">
        <v>6405</v>
      </c>
    </row>
    <row r="1077" spans="1:3" x14ac:dyDescent="0.15">
      <c r="A1077" t="s">
        <v>1073</v>
      </c>
      <c r="B1077" s="1" t="s">
        <v>3740</v>
      </c>
      <c r="C1077" t="s">
        <v>6406</v>
      </c>
    </row>
    <row r="1078" spans="1:3" x14ac:dyDescent="0.15">
      <c r="A1078" t="s">
        <v>1074</v>
      </c>
      <c r="B1078" s="1" t="s">
        <v>3741</v>
      </c>
      <c r="C1078" t="s">
        <v>6407</v>
      </c>
    </row>
    <row r="1079" spans="1:3" x14ac:dyDescent="0.15">
      <c r="A1079" t="s">
        <v>1075</v>
      </c>
      <c r="B1079" s="1" t="s">
        <v>3742</v>
      </c>
      <c r="C1079" t="s">
        <v>6408</v>
      </c>
    </row>
    <row r="1080" spans="1:3" x14ac:dyDescent="0.15">
      <c r="A1080" t="s">
        <v>1076</v>
      </c>
      <c r="B1080" s="1" t="s">
        <v>3743</v>
      </c>
      <c r="C1080" t="s">
        <v>6409</v>
      </c>
    </row>
    <row r="1081" spans="1:3" x14ac:dyDescent="0.15">
      <c r="A1081" t="s">
        <v>1077</v>
      </c>
      <c r="B1081" s="1" t="s">
        <v>3744</v>
      </c>
      <c r="C1081" t="s">
        <v>6410</v>
      </c>
    </row>
    <row r="1082" spans="1:3" x14ac:dyDescent="0.15">
      <c r="A1082" t="s">
        <v>1078</v>
      </c>
      <c r="B1082" s="1" t="s">
        <v>3745</v>
      </c>
      <c r="C1082" t="s">
        <v>6411</v>
      </c>
    </row>
    <row r="1083" spans="1:3" x14ac:dyDescent="0.15">
      <c r="A1083" t="s">
        <v>1079</v>
      </c>
      <c r="B1083" s="1" t="s">
        <v>3746</v>
      </c>
      <c r="C1083" t="s">
        <v>6412</v>
      </c>
    </row>
    <row r="1084" spans="1:3" x14ac:dyDescent="0.15">
      <c r="A1084" t="s">
        <v>1080</v>
      </c>
      <c r="B1084" s="1" t="s">
        <v>3747</v>
      </c>
      <c r="C1084" t="s">
        <v>6413</v>
      </c>
    </row>
    <row r="1085" spans="1:3" x14ac:dyDescent="0.15">
      <c r="A1085" t="s">
        <v>1081</v>
      </c>
      <c r="B1085" s="1" t="s">
        <v>3748</v>
      </c>
      <c r="C1085" t="s">
        <v>6414</v>
      </c>
    </row>
    <row r="1086" spans="1:3" x14ac:dyDescent="0.15">
      <c r="A1086" t="s">
        <v>1082</v>
      </c>
      <c r="B1086" s="1" t="s">
        <v>3749</v>
      </c>
      <c r="C1086" t="s">
        <v>6415</v>
      </c>
    </row>
    <row r="1087" spans="1:3" x14ac:dyDescent="0.15">
      <c r="A1087" t="s">
        <v>1083</v>
      </c>
      <c r="B1087" s="1" t="s">
        <v>3750</v>
      </c>
      <c r="C1087" t="s">
        <v>6416</v>
      </c>
    </row>
    <row r="1088" spans="1:3" x14ac:dyDescent="0.15">
      <c r="A1088" t="s">
        <v>1084</v>
      </c>
      <c r="B1088" s="1" t="s">
        <v>3751</v>
      </c>
      <c r="C1088" t="s">
        <v>6417</v>
      </c>
    </row>
    <row r="1089" spans="1:3" x14ac:dyDescent="0.15">
      <c r="A1089" t="s">
        <v>1085</v>
      </c>
      <c r="B1089" s="1" t="s">
        <v>3752</v>
      </c>
      <c r="C1089" t="s">
        <v>6418</v>
      </c>
    </row>
    <row r="1090" spans="1:3" x14ac:dyDescent="0.15">
      <c r="A1090" t="s">
        <v>1086</v>
      </c>
      <c r="B1090" s="1" t="s">
        <v>3753</v>
      </c>
      <c r="C1090" t="s">
        <v>6419</v>
      </c>
    </row>
    <row r="1091" spans="1:3" x14ac:dyDescent="0.15">
      <c r="A1091" t="s">
        <v>1087</v>
      </c>
      <c r="B1091" s="1" t="s">
        <v>3754</v>
      </c>
      <c r="C1091" t="s">
        <v>6420</v>
      </c>
    </row>
    <row r="1092" spans="1:3" x14ac:dyDescent="0.15">
      <c r="A1092" t="s">
        <v>1088</v>
      </c>
      <c r="B1092" s="1" t="s">
        <v>3755</v>
      </c>
      <c r="C1092" t="s">
        <v>6421</v>
      </c>
    </row>
    <row r="1093" spans="1:3" x14ac:dyDescent="0.15">
      <c r="A1093" t="s">
        <v>1089</v>
      </c>
      <c r="B1093" s="1" t="s">
        <v>3756</v>
      </c>
      <c r="C1093" t="s">
        <v>6422</v>
      </c>
    </row>
    <row r="1094" spans="1:3" x14ac:dyDescent="0.15">
      <c r="A1094" t="s">
        <v>1090</v>
      </c>
      <c r="B1094" s="1" t="s">
        <v>3757</v>
      </c>
      <c r="C1094" t="s">
        <v>6423</v>
      </c>
    </row>
    <row r="1095" spans="1:3" x14ac:dyDescent="0.15">
      <c r="A1095" t="s">
        <v>1091</v>
      </c>
      <c r="B1095" s="1" t="s">
        <v>3758</v>
      </c>
      <c r="C1095" t="s">
        <v>6424</v>
      </c>
    </row>
    <row r="1096" spans="1:3" x14ac:dyDescent="0.15">
      <c r="A1096" t="s">
        <v>1092</v>
      </c>
      <c r="B1096" s="1" t="s">
        <v>3759</v>
      </c>
      <c r="C1096" t="s">
        <v>6425</v>
      </c>
    </row>
    <row r="1097" spans="1:3" x14ac:dyDescent="0.15">
      <c r="A1097" t="s">
        <v>1093</v>
      </c>
      <c r="B1097" s="1" t="s">
        <v>3760</v>
      </c>
      <c r="C1097" t="s">
        <v>6426</v>
      </c>
    </row>
    <row r="1098" spans="1:3" x14ac:dyDescent="0.15">
      <c r="A1098" t="s">
        <v>1094</v>
      </c>
      <c r="B1098" s="1" t="s">
        <v>3761</v>
      </c>
      <c r="C1098" t="s">
        <v>6427</v>
      </c>
    </row>
    <row r="1099" spans="1:3" x14ac:dyDescent="0.15">
      <c r="A1099" t="s">
        <v>1095</v>
      </c>
      <c r="B1099" s="1" t="s">
        <v>3762</v>
      </c>
      <c r="C1099" t="s">
        <v>6428</v>
      </c>
    </row>
    <row r="1100" spans="1:3" x14ac:dyDescent="0.15">
      <c r="A1100" t="s">
        <v>1096</v>
      </c>
      <c r="B1100" s="1" t="s">
        <v>3763</v>
      </c>
      <c r="C1100" t="s">
        <v>6429</v>
      </c>
    </row>
    <row r="1101" spans="1:3" x14ac:dyDescent="0.15">
      <c r="A1101" t="s">
        <v>1097</v>
      </c>
      <c r="B1101" s="1" t="s">
        <v>3764</v>
      </c>
      <c r="C1101" t="s">
        <v>6430</v>
      </c>
    </row>
    <row r="1102" spans="1:3" x14ac:dyDescent="0.15">
      <c r="A1102" t="s">
        <v>1098</v>
      </c>
      <c r="B1102" s="1" t="s">
        <v>3765</v>
      </c>
      <c r="C1102" t="s">
        <v>6431</v>
      </c>
    </row>
    <row r="1103" spans="1:3" x14ac:dyDescent="0.15">
      <c r="A1103" t="s">
        <v>1099</v>
      </c>
      <c r="B1103" s="1" t="s">
        <v>3766</v>
      </c>
      <c r="C1103" t="s">
        <v>6432</v>
      </c>
    </row>
    <row r="1104" spans="1:3" x14ac:dyDescent="0.15">
      <c r="A1104" t="s">
        <v>1100</v>
      </c>
      <c r="B1104" s="1" t="s">
        <v>3767</v>
      </c>
      <c r="C1104" t="s">
        <v>6433</v>
      </c>
    </row>
    <row r="1105" spans="1:3" x14ac:dyDescent="0.15">
      <c r="A1105" t="s">
        <v>1101</v>
      </c>
      <c r="B1105" s="1" t="s">
        <v>3768</v>
      </c>
      <c r="C1105" t="s">
        <v>6434</v>
      </c>
    </row>
    <row r="1106" spans="1:3" x14ac:dyDescent="0.15">
      <c r="A1106" t="s">
        <v>1102</v>
      </c>
      <c r="B1106" s="1" t="s">
        <v>3769</v>
      </c>
      <c r="C1106" t="s">
        <v>6435</v>
      </c>
    </row>
    <row r="1107" spans="1:3" x14ac:dyDescent="0.15">
      <c r="A1107" t="s">
        <v>1103</v>
      </c>
      <c r="B1107" s="1" t="s">
        <v>3770</v>
      </c>
      <c r="C1107" t="s">
        <v>6436</v>
      </c>
    </row>
    <row r="1108" spans="1:3" x14ac:dyDescent="0.15">
      <c r="A1108" t="s">
        <v>1104</v>
      </c>
      <c r="B1108" s="1" t="s">
        <v>3771</v>
      </c>
      <c r="C1108" t="s">
        <v>6437</v>
      </c>
    </row>
    <row r="1109" spans="1:3" x14ac:dyDescent="0.15">
      <c r="A1109" t="s">
        <v>1105</v>
      </c>
      <c r="B1109" s="1" t="s">
        <v>3772</v>
      </c>
      <c r="C1109" t="s">
        <v>6438</v>
      </c>
    </row>
    <row r="1110" spans="1:3" x14ac:dyDescent="0.15">
      <c r="A1110" t="s">
        <v>1106</v>
      </c>
      <c r="B1110" s="1" t="s">
        <v>3773</v>
      </c>
      <c r="C1110" t="s">
        <v>6439</v>
      </c>
    </row>
    <row r="1111" spans="1:3" x14ac:dyDescent="0.15">
      <c r="A1111" t="s">
        <v>1107</v>
      </c>
      <c r="B1111" s="1" t="s">
        <v>3774</v>
      </c>
      <c r="C1111" t="s">
        <v>6440</v>
      </c>
    </row>
    <row r="1112" spans="1:3" x14ac:dyDescent="0.15">
      <c r="A1112" t="s">
        <v>1108</v>
      </c>
      <c r="B1112" s="1" t="s">
        <v>3775</v>
      </c>
      <c r="C1112" t="s">
        <v>6441</v>
      </c>
    </row>
    <row r="1113" spans="1:3" x14ac:dyDescent="0.15">
      <c r="A1113" t="s">
        <v>1109</v>
      </c>
      <c r="B1113" s="1" t="s">
        <v>3776</v>
      </c>
      <c r="C1113" t="s">
        <v>6442</v>
      </c>
    </row>
    <row r="1114" spans="1:3" x14ac:dyDescent="0.15">
      <c r="A1114" t="s">
        <v>1110</v>
      </c>
      <c r="B1114" s="1" t="s">
        <v>3777</v>
      </c>
      <c r="C1114" t="s">
        <v>6443</v>
      </c>
    </row>
    <row r="1115" spans="1:3" x14ac:dyDescent="0.15">
      <c r="A1115" t="s">
        <v>1111</v>
      </c>
      <c r="B1115" s="1" t="s">
        <v>3778</v>
      </c>
      <c r="C1115" t="s">
        <v>6444</v>
      </c>
    </row>
    <row r="1116" spans="1:3" x14ac:dyDescent="0.15">
      <c r="A1116" t="s">
        <v>1112</v>
      </c>
      <c r="B1116" s="1" t="s">
        <v>3779</v>
      </c>
      <c r="C1116" t="s">
        <v>6445</v>
      </c>
    </row>
    <row r="1117" spans="1:3" x14ac:dyDescent="0.15">
      <c r="A1117" t="s">
        <v>1113</v>
      </c>
      <c r="B1117" s="1" t="s">
        <v>3780</v>
      </c>
      <c r="C1117" t="s">
        <v>6446</v>
      </c>
    </row>
    <row r="1118" spans="1:3" x14ac:dyDescent="0.15">
      <c r="A1118" t="s">
        <v>1114</v>
      </c>
      <c r="B1118" s="1" t="s">
        <v>3781</v>
      </c>
      <c r="C1118" t="s">
        <v>6447</v>
      </c>
    </row>
    <row r="1119" spans="1:3" x14ac:dyDescent="0.15">
      <c r="A1119" t="s">
        <v>1115</v>
      </c>
      <c r="B1119" s="1" t="s">
        <v>3782</v>
      </c>
      <c r="C1119" t="s">
        <v>6448</v>
      </c>
    </row>
    <row r="1120" spans="1:3" x14ac:dyDescent="0.15">
      <c r="A1120" t="s">
        <v>1116</v>
      </c>
      <c r="B1120" s="1" t="s">
        <v>3783</v>
      </c>
      <c r="C1120" t="s">
        <v>6449</v>
      </c>
    </row>
    <row r="1121" spans="1:3" x14ac:dyDescent="0.15">
      <c r="A1121" t="s">
        <v>1117</v>
      </c>
      <c r="B1121" s="1" t="s">
        <v>3784</v>
      </c>
      <c r="C1121" t="s">
        <v>6450</v>
      </c>
    </row>
    <row r="1122" spans="1:3" x14ac:dyDescent="0.15">
      <c r="A1122" t="s">
        <v>1118</v>
      </c>
      <c r="B1122" s="1" t="s">
        <v>3785</v>
      </c>
      <c r="C1122" t="s">
        <v>6451</v>
      </c>
    </row>
    <row r="1123" spans="1:3" x14ac:dyDescent="0.15">
      <c r="A1123" t="s">
        <v>1119</v>
      </c>
      <c r="B1123" s="1" t="s">
        <v>3786</v>
      </c>
      <c r="C1123" t="s">
        <v>6452</v>
      </c>
    </row>
    <row r="1124" spans="1:3" x14ac:dyDescent="0.15">
      <c r="A1124" t="s">
        <v>1120</v>
      </c>
      <c r="B1124" s="1" t="s">
        <v>3787</v>
      </c>
      <c r="C1124" t="s">
        <v>6453</v>
      </c>
    </row>
    <row r="1125" spans="1:3" x14ac:dyDescent="0.15">
      <c r="A1125" t="s">
        <v>1121</v>
      </c>
      <c r="B1125" s="1" t="s">
        <v>3788</v>
      </c>
      <c r="C1125" t="s">
        <v>6454</v>
      </c>
    </row>
    <row r="1126" spans="1:3" x14ac:dyDescent="0.15">
      <c r="A1126" t="s">
        <v>1122</v>
      </c>
      <c r="B1126" s="1" t="s">
        <v>3789</v>
      </c>
      <c r="C1126" t="s">
        <v>6455</v>
      </c>
    </row>
    <row r="1127" spans="1:3" x14ac:dyDescent="0.15">
      <c r="A1127" t="s">
        <v>1123</v>
      </c>
      <c r="B1127" s="1" t="s">
        <v>3790</v>
      </c>
      <c r="C1127" t="s">
        <v>6456</v>
      </c>
    </row>
    <row r="1128" spans="1:3" x14ac:dyDescent="0.15">
      <c r="A1128" t="s">
        <v>1124</v>
      </c>
      <c r="B1128" s="1" t="s">
        <v>3791</v>
      </c>
      <c r="C1128" t="s">
        <v>6457</v>
      </c>
    </row>
    <row r="1129" spans="1:3" x14ac:dyDescent="0.15">
      <c r="A1129" t="s">
        <v>1125</v>
      </c>
      <c r="B1129" s="1" t="s">
        <v>3792</v>
      </c>
      <c r="C1129" t="s">
        <v>6458</v>
      </c>
    </row>
    <row r="1130" spans="1:3" x14ac:dyDescent="0.15">
      <c r="A1130" t="s">
        <v>1126</v>
      </c>
      <c r="B1130" s="1" t="s">
        <v>3793</v>
      </c>
      <c r="C1130" t="s">
        <v>6459</v>
      </c>
    </row>
    <row r="1131" spans="1:3" x14ac:dyDescent="0.15">
      <c r="A1131" t="s">
        <v>1127</v>
      </c>
      <c r="B1131" s="1" t="s">
        <v>3794</v>
      </c>
      <c r="C1131" t="s">
        <v>6460</v>
      </c>
    </row>
    <row r="1132" spans="1:3" x14ac:dyDescent="0.15">
      <c r="A1132" t="s">
        <v>1128</v>
      </c>
      <c r="B1132" s="1" t="s">
        <v>3795</v>
      </c>
      <c r="C1132" t="s">
        <v>6461</v>
      </c>
    </row>
    <row r="1133" spans="1:3" x14ac:dyDescent="0.15">
      <c r="A1133" t="s">
        <v>1129</v>
      </c>
      <c r="B1133" s="1" t="s">
        <v>3796</v>
      </c>
      <c r="C1133" t="s">
        <v>6462</v>
      </c>
    </row>
    <row r="1134" spans="1:3" x14ac:dyDescent="0.15">
      <c r="A1134" t="s">
        <v>1130</v>
      </c>
      <c r="B1134" s="1" t="s">
        <v>3797</v>
      </c>
      <c r="C1134" t="s">
        <v>6463</v>
      </c>
    </row>
    <row r="1135" spans="1:3" x14ac:dyDescent="0.15">
      <c r="A1135" t="s">
        <v>1131</v>
      </c>
      <c r="B1135" s="1" t="s">
        <v>3798</v>
      </c>
      <c r="C1135" t="s">
        <v>6464</v>
      </c>
    </row>
    <row r="1136" spans="1:3" x14ac:dyDescent="0.15">
      <c r="A1136" t="s">
        <v>1132</v>
      </c>
      <c r="B1136" s="1" t="s">
        <v>3799</v>
      </c>
      <c r="C1136" t="s">
        <v>6465</v>
      </c>
    </row>
    <row r="1137" spans="1:3" x14ac:dyDescent="0.15">
      <c r="A1137" t="s">
        <v>1133</v>
      </c>
      <c r="B1137" s="1" t="s">
        <v>3800</v>
      </c>
      <c r="C1137" t="s">
        <v>6466</v>
      </c>
    </row>
    <row r="1138" spans="1:3" x14ac:dyDescent="0.15">
      <c r="A1138" t="s">
        <v>1134</v>
      </c>
      <c r="B1138" s="1" t="s">
        <v>3801</v>
      </c>
      <c r="C1138" t="s">
        <v>6467</v>
      </c>
    </row>
    <row r="1139" spans="1:3" x14ac:dyDescent="0.15">
      <c r="A1139" t="s">
        <v>1135</v>
      </c>
      <c r="B1139" s="1" t="s">
        <v>3802</v>
      </c>
      <c r="C1139" t="s">
        <v>6468</v>
      </c>
    </row>
    <row r="1140" spans="1:3" x14ac:dyDescent="0.15">
      <c r="A1140" t="s">
        <v>1136</v>
      </c>
      <c r="B1140" s="1" t="s">
        <v>3803</v>
      </c>
      <c r="C1140" t="s">
        <v>6469</v>
      </c>
    </row>
    <row r="1141" spans="1:3" x14ac:dyDescent="0.15">
      <c r="A1141" t="s">
        <v>1137</v>
      </c>
      <c r="B1141" s="1" t="s">
        <v>3804</v>
      </c>
      <c r="C1141" t="s">
        <v>6470</v>
      </c>
    </row>
    <row r="1142" spans="1:3" x14ac:dyDescent="0.15">
      <c r="A1142" t="s">
        <v>1138</v>
      </c>
      <c r="B1142" s="1" t="s">
        <v>3805</v>
      </c>
      <c r="C1142" t="s">
        <v>6471</v>
      </c>
    </row>
    <row r="1143" spans="1:3" x14ac:dyDescent="0.15">
      <c r="A1143" t="s">
        <v>1139</v>
      </c>
      <c r="B1143" s="1" t="s">
        <v>3806</v>
      </c>
      <c r="C1143" t="s">
        <v>6472</v>
      </c>
    </row>
    <row r="1144" spans="1:3" x14ac:dyDescent="0.15">
      <c r="A1144" t="s">
        <v>1140</v>
      </c>
      <c r="B1144" s="1" t="s">
        <v>3807</v>
      </c>
      <c r="C1144" t="s">
        <v>6473</v>
      </c>
    </row>
    <row r="1145" spans="1:3" x14ac:dyDescent="0.15">
      <c r="A1145" t="s">
        <v>1141</v>
      </c>
      <c r="B1145" s="1" t="s">
        <v>3808</v>
      </c>
      <c r="C1145" t="s">
        <v>6474</v>
      </c>
    </row>
    <row r="1146" spans="1:3" x14ac:dyDescent="0.15">
      <c r="A1146" t="s">
        <v>1142</v>
      </c>
      <c r="B1146" s="1" t="s">
        <v>3809</v>
      </c>
      <c r="C1146" t="s">
        <v>6475</v>
      </c>
    </row>
    <row r="1147" spans="1:3" x14ac:dyDescent="0.15">
      <c r="A1147" t="s">
        <v>1143</v>
      </c>
      <c r="B1147" s="1" t="s">
        <v>3810</v>
      </c>
      <c r="C1147" t="s">
        <v>6476</v>
      </c>
    </row>
    <row r="1148" spans="1:3" x14ac:dyDescent="0.15">
      <c r="A1148" t="s">
        <v>1144</v>
      </c>
      <c r="B1148" s="1" t="s">
        <v>3811</v>
      </c>
      <c r="C1148" t="s">
        <v>6477</v>
      </c>
    </row>
    <row r="1149" spans="1:3" x14ac:dyDescent="0.15">
      <c r="A1149" t="s">
        <v>1145</v>
      </c>
      <c r="B1149" s="1" t="s">
        <v>3812</v>
      </c>
      <c r="C1149" t="s">
        <v>6478</v>
      </c>
    </row>
    <row r="1150" spans="1:3" x14ac:dyDescent="0.15">
      <c r="A1150" t="s">
        <v>1146</v>
      </c>
      <c r="B1150" s="1" t="s">
        <v>3813</v>
      </c>
      <c r="C1150" t="s">
        <v>6479</v>
      </c>
    </row>
    <row r="1151" spans="1:3" x14ac:dyDescent="0.15">
      <c r="A1151" t="s">
        <v>1147</v>
      </c>
      <c r="B1151" s="1" t="s">
        <v>3814</v>
      </c>
      <c r="C1151" t="s">
        <v>6480</v>
      </c>
    </row>
    <row r="1152" spans="1:3" x14ac:dyDescent="0.15">
      <c r="A1152" t="s">
        <v>1148</v>
      </c>
      <c r="B1152" s="1" t="s">
        <v>3815</v>
      </c>
      <c r="C1152" t="s">
        <v>6481</v>
      </c>
    </row>
    <row r="1153" spans="1:3" x14ac:dyDescent="0.15">
      <c r="A1153" t="s">
        <v>1149</v>
      </c>
      <c r="B1153" s="1" t="s">
        <v>3816</v>
      </c>
      <c r="C1153" t="s">
        <v>6482</v>
      </c>
    </row>
    <row r="1154" spans="1:3" x14ac:dyDescent="0.15">
      <c r="A1154" t="s">
        <v>1150</v>
      </c>
      <c r="B1154" s="1" t="s">
        <v>3817</v>
      </c>
      <c r="C1154" t="s">
        <v>6483</v>
      </c>
    </row>
    <row r="1155" spans="1:3" x14ac:dyDescent="0.15">
      <c r="A1155" t="s">
        <v>1151</v>
      </c>
      <c r="B1155" s="1" t="s">
        <v>3818</v>
      </c>
      <c r="C1155" t="s">
        <v>6484</v>
      </c>
    </row>
    <row r="1156" spans="1:3" x14ac:dyDescent="0.15">
      <c r="A1156" t="s">
        <v>1152</v>
      </c>
      <c r="B1156" s="1" t="s">
        <v>3819</v>
      </c>
      <c r="C1156" t="s">
        <v>6485</v>
      </c>
    </row>
    <row r="1157" spans="1:3" x14ac:dyDescent="0.15">
      <c r="A1157" t="s">
        <v>1153</v>
      </c>
      <c r="B1157" s="1" t="s">
        <v>3820</v>
      </c>
      <c r="C1157" t="s">
        <v>6486</v>
      </c>
    </row>
    <row r="1158" spans="1:3" x14ac:dyDescent="0.15">
      <c r="A1158" t="s">
        <v>1154</v>
      </c>
      <c r="B1158" s="1" t="s">
        <v>3821</v>
      </c>
      <c r="C1158" t="s">
        <v>6487</v>
      </c>
    </row>
    <row r="1159" spans="1:3" x14ac:dyDescent="0.15">
      <c r="A1159" t="s">
        <v>1155</v>
      </c>
      <c r="B1159" s="1" t="s">
        <v>3822</v>
      </c>
      <c r="C1159" t="s">
        <v>6488</v>
      </c>
    </row>
    <row r="1160" spans="1:3" x14ac:dyDescent="0.15">
      <c r="A1160" t="s">
        <v>1156</v>
      </c>
      <c r="B1160" s="1" t="s">
        <v>3823</v>
      </c>
      <c r="C1160" t="s">
        <v>6489</v>
      </c>
    </row>
    <row r="1161" spans="1:3" x14ac:dyDescent="0.15">
      <c r="A1161" t="s">
        <v>1157</v>
      </c>
      <c r="B1161" s="1" t="s">
        <v>3824</v>
      </c>
      <c r="C1161" t="s">
        <v>6490</v>
      </c>
    </row>
    <row r="1162" spans="1:3" x14ac:dyDescent="0.15">
      <c r="A1162" t="s">
        <v>1158</v>
      </c>
      <c r="B1162" s="1" t="s">
        <v>3825</v>
      </c>
      <c r="C1162" t="s">
        <v>6491</v>
      </c>
    </row>
    <row r="1163" spans="1:3" x14ac:dyDescent="0.15">
      <c r="A1163" t="s">
        <v>1159</v>
      </c>
      <c r="B1163" s="1" t="s">
        <v>3826</v>
      </c>
      <c r="C1163" t="s">
        <v>6492</v>
      </c>
    </row>
    <row r="1164" spans="1:3" x14ac:dyDescent="0.15">
      <c r="A1164" t="s">
        <v>1160</v>
      </c>
      <c r="B1164" s="1" t="s">
        <v>3827</v>
      </c>
      <c r="C1164" t="s">
        <v>6493</v>
      </c>
    </row>
    <row r="1165" spans="1:3" x14ac:dyDescent="0.15">
      <c r="A1165" t="s">
        <v>1161</v>
      </c>
      <c r="B1165" s="1" t="s">
        <v>3828</v>
      </c>
      <c r="C1165" t="s">
        <v>6494</v>
      </c>
    </row>
    <row r="1166" spans="1:3" x14ac:dyDescent="0.15">
      <c r="A1166" t="s">
        <v>1162</v>
      </c>
      <c r="B1166" s="1" t="s">
        <v>3829</v>
      </c>
      <c r="C1166" t="s">
        <v>6495</v>
      </c>
    </row>
    <row r="1167" spans="1:3" x14ac:dyDescent="0.15">
      <c r="A1167" t="s">
        <v>1163</v>
      </c>
      <c r="B1167" s="1" t="s">
        <v>3830</v>
      </c>
      <c r="C1167" t="s">
        <v>6496</v>
      </c>
    </row>
    <row r="1168" spans="1:3" x14ac:dyDescent="0.15">
      <c r="A1168" t="s">
        <v>1164</v>
      </c>
      <c r="B1168" s="1" t="s">
        <v>3831</v>
      </c>
      <c r="C1168" t="s">
        <v>6497</v>
      </c>
    </row>
    <row r="1169" spans="1:3" x14ac:dyDescent="0.15">
      <c r="A1169" t="s">
        <v>1165</v>
      </c>
      <c r="B1169" s="1" t="s">
        <v>3832</v>
      </c>
      <c r="C1169" t="s">
        <v>6498</v>
      </c>
    </row>
    <row r="1170" spans="1:3" x14ac:dyDescent="0.15">
      <c r="A1170" t="s">
        <v>1166</v>
      </c>
      <c r="B1170" s="1" t="s">
        <v>3833</v>
      </c>
      <c r="C1170" t="s">
        <v>6499</v>
      </c>
    </row>
    <row r="1171" spans="1:3" x14ac:dyDescent="0.15">
      <c r="A1171" t="s">
        <v>1167</v>
      </c>
      <c r="B1171" s="1" t="s">
        <v>3834</v>
      </c>
      <c r="C1171" t="s">
        <v>6500</v>
      </c>
    </row>
    <row r="1172" spans="1:3" x14ac:dyDescent="0.15">
      <c r="A1172" t="s">
        <v>1168</v>
      </c>
      <c r="B1172" s="1" t="s">
        <v>3835</v>
      </c>
      <c r="C1172" t="s">
        <v>6501</v>
      </c>
    </row>
    <row r="1173" spans="1:3" x14ac:dyDescent="0.15">
      <c r="A1173" t="s">
        <v>1169</v>
      </c>
      <c r="B1173" s="1" t="s">
        <v>3836</v>
      </c>
      <c r="C1173" t="s">
        <v>6502</v>
      </c>
    </row>
    <row r="1174" spans="1:3" x14ac:dyDescent="0.15">
      <c r="A1174" t="s">
        <v>1170</v>
      </c>
      <c r="B1174" s="1" t="s">
        <v>3837</v>
      </c>
      <c r="C1174" t="s">
        <v>6503</v>
      </c>
    </row>
    <row r="1175" spans="1:3" x14ac:dyDescent="0.15">
      <c r="A1175" t="s">
        <v>1171</v>
      </c>
      <c r="B1175" s="1" t="s">
        <v>3838</v>
      </c>
      <c r="C1175" t="s">
        <v>6504</v>
      </c>
    </row>
    <row r="1176" spans="1:3" x14ac:dyDescent="0.15">
      <c r="A1176" t="s">
        <v>1172</v>
      </c>
      <c r="B1176" s="1" t="s">
        <v>3839</v>
      </c>
      <c r="C1176" t="s">
        <v>6505</v>
      </c>
    </row>
    <row r="1177" spans="1:3" x14ac:dyDescent="0.15">
      <c r="A1177" t="s">
        <v>1173</v>
      </c>
      <c r="B1177" s="1" t="s">
        <v>3840</v>
      </c>
      <c r="C1177" t="s">
        <v>6506</v>
      </c>
    </row>
    <row r="1178" spans="1:3" x14ac:dyDescent="0.15">
      <c r="A1178" t="s">
        <v>1174</v>
      </c>
      <c r="B1178" s="1" t="s">
        <v>3841</v>
      </c>
      <c r="C1178" t="s">
        <v>6507</v>
      </c>
    </row>
    <row r="1179" spans="1:3" x14ac:dyDescent="0.15">
      <c r="A1179" t="s">
        <v>1175</v>
      </c>
      <c r="B1179" s="1" t="s">
        <v>3842</v>
      </c>
      <c r="C1179" t="s">
        <v>6508</v>
      </c>
    </row>
    <row r="1180" spans="1:3" x14ac:dyDescent="0.15">
      <c r="A1180" t="s">
        <v>1176</v>
      </c>
      <c r="B1180" s="1" t="s">
        <v>3843</v>
      </c>
      <c r="C1180" t="s">
        <v>6509</v>
      </c>
    </row>
    <row r="1181" spans="1:3" x14ac:dyDescent="0.15">
      <c r="A1181" t="s">
        <v>1177</v>
      </c>
      <c r="B1181" s="1" t="s">
        <v>3844</v>
      </c>
      <c r="C1181" t="s">
        <v>6510</v>
      </c>
    </row>
    <row r="1182" spans="1:3" x14ac:dyDescent="0.15">
      <c r="A1182" t="s">
        <v>1178</v>
      </c>
      <c r="B1182" s="1" t="s">
        <v>3845</v>
      </c>
      <c r="C1182" t="s">
        <v>6511</v>
      </c>
    </row>
    <row r="1183" spans="1:3" x14ac:dyDescent="0.15">
      <c r="A1183" t="s">
        <v>1179</v>
      </c>
      <c r="B1183" s="1" t="s">
        <v>3846</v>
      </c>
      <c r="C1183" t="s">
        <v>6512</v>
      </c>
    </row>
    <row r="1184" spans="1:3" x14ac:dyDescent="0.15">
      <c r="A1184" t="s">
        <v>1180</v>
      </c>
      <c r="B1184" s="1" t="s">
        <v>3847</v>
      </c>
      <c r="C1184" t="s">
        <v>6513</v>
      </c>
    </row>
    <row r="1185" spans="1:3" x14ac:dyDescent="0.15">
      <c r="A1185" t="s">
        <v>1181</v>
      </c>
      <c r="B1185" s="1" t="s">
        <v>3848</v>
      </c>
      <c r="C1185" t="s">
        <v>6514</v>
      </c>
    </row>
    <row r="1186" spans="1:3" x14ac:dyDescent="0.15">
      <c r="A1186" t="s">
        <v>1182</v>
      </c>
      <c r="B1186" s="1" t="s">
        <v>3849</v>
      </c>
      <c r="C1186" t="s">
        <v>6515</v>
      </c>
    </row>
    <row r="1187" spans="1:3" x14ac:dyDescent="0.15">
      <c r="A1187" t="s">
        <v>1183</v>
      </c>
      <c r="B1187" s="1" t="s">
        <v>3850</v>
      </c>
      <c r="C1187" t="s">
        <v>6516</v>
      </c>
    </row>
    <row r="1188" spans="1:3" x14ac:dyDescent="0.15">
      <c r="A1188" t="s">
        <v>1184</v>
      </c>
      <c r="B1188" s="1" t="s">
        <v>3851</v>
      </c>
      <c r="C1188" t="s">
        <v>6517</v>
      </c>
    </row>
    <row r="1189" spans="1:3" x14ac:dyDescent="0.15">
      <c r="A1189" t="s">
        <v>1185</v>
      </c>
      <c r="B1189" s="1" t="s">
        <v>3852</v>
      </c>
      <c r="C1189" t="s">
        <v>6518</v>
      </c>
    </row>
    <row r="1190" spans="1:3" x14ac:dyDescent="0.15">
      <c r="A1190" t="s">
        <v>1186</v>
      </c>
      <c r="B1190" s="1" t="s">
        <v>3853</v>
      </c>
      <c r="C1190" t="s">
        <v>6519</v>
      </c>
    </row>
    <row r="1191" spans="1:3" x14ac:dyDescent="0.15">
      <c r="A1191" t="s">
        <v>1187</v>
      </c>
      <c r="B1191" s="1" t="s">
        <v>3854</v>
      </c>
      <c r="C1191" t="s">
        <v>6520</v>
      </c>
    </row>
    <row r="1192" spans="1:3" x14ac:dyDescent="0.15">
      <c r="A1192" t="s">
        <v>1188</v>
      </c>
      <c r="B1192" s="1" t="s">
        <v>3855</v>
      </c>
      <c r="C1192" t="s">
        <v>6521</v>
      </c>
    </row>
    <row r="1193" spans="1:3" x14ac:dyDescent="0.15">
      <c r="A1193" t="s">
        <v>1189</v>
      </c>
      <c r="B1193" s="1" t="s">
        <v>3856</v>
      </c>
      <c r="C1193" t="s">
        <v>6522</v>
      </c>
    </row>
    <row r="1194" spans="1:3" x14ac:dyDescent="0.15">
      <c r="A1194" t="s">
        <v>1190</v>
      </c>
      <c r="B1194" s="1" t="s">
        <v>3857</v>
      </c>
      <c r="C1194" t="s">
        <v>6523</v>
      </c>
    </row>
    <row r="1195" spans="1:3" x14ac:dyDescent="0.15">
      <c r="A1195" t="s">
        <v>1191</v>
      </c>
      <c r="B1195" s="1" t="s">
        <v>3858</v>
      </c>
      <c r="C1195" t="s">
        <v>6524</v>
      </c>
    </row>
    <row r="1196" spans="1:3" x14ac:dyDescent="0.15">
      <c r="A1196" t="s">
        <v>1192</v>
      </c>
      <c r="B1196" s="1" t="s">
        <v>3859</v>
      </c>
      <c r="C1196" t="s">
        <v>6525</v>
      </c>
    </row>
    <row r="1197" spans="1:3" x14ac:dyDescent="0.15">
      <c r="A1197" t="s">
        <v>1193</v>
      </c>
      <c r="B1197" s="1" t="s">
        <v>3860</v>
      </c>
      <c r="C1197" t="s">
        <v>6526</v>
      </c>
    </row>
    <row r="1198" spans="1:3" x14ac:dyDescent="0.15">
      <c r="A1198" t="s">
        <v>1194</v>
      </c>
      <c r="B1198" s="1" t="s">
        <v>3861</v>
      </c>
      <c r="C1198" t="s">
        <v>6527</v>
      </c>
    </row>
    <row r="1199" spans="1:3" x14ac:dyDescent="0.15">
      <c r="A1199" t="s">
        <v>1195</v>
      </c>
      <c r="B1199" s="1" t="s">
        <v>3862</v>
      </c>
      <c r="C1199" t="s">
        <v>6528</v>
      </c>
    </row>
    <row r="1200" spans="1:3" x14ac:dyDescent="0.15">
      <c r="A1200" t="s">
        <v>1196</v>
      </c>
      <c r="B1200" s="1" t="s">
        <v>3863</v>
      </c>
      <c r="C1200" t="s">
        <v>6529</v>
      </c>
    </row>
    <row r="1201" spans="1:3" x14ac:dyDescent="0.15">
      <c r="A1201" t="s">
        <v>1197</v>
      </c>
      <c r="B1201" s="1" t="s">
        <v>3864</v>
      </c>
      <c r="C1201" t="s">
        <v>6530</v>
      </c>
    </row>
    <row r="1202" spans="1:3" x14ac:dyDescent="0.15">
      <c r="A1202" t="s">
        <v>1198</v>
      </c>
      <c r="B1202" s="1" t="s">
        <v>3865</v>
      </c>
      <c r="C1202" t="s">
        <v>6531</v>
      </c>
    </row>
    <row r="1203" spans="1:3" x14ac:dyDescent="0.15">
      <c r="A1203" t="s">
        <v>1199</v>
      </c>
      <c r="B1203" s="1" t="s">
        <v>3866</v>
      </c>
      <c r="C1203" t="s">
        <v>6532</v>
      </c>
    </row>
    <row r="1204" spans="1:3" x14ac:dyDescent="0.15">
      <c r="A1204" t="s">
        <v>1200</v>
      </c>
      <c r="B1204" s="1" t="s">
        <v>3867</v>
      </c>
      <c r="C1204" t="s">
        <v>6533</v>
      </c>
    </row>
    <row r="1205" spans="1:3" x14ac:dyDescent="0.15">
      <c r="A1205" t="s">
        <v>1201</v>
      </c>
      <c r="B1205" s="1" t="s">
        <v>3868</v>
      </c>
      <c r="C1205" t="s">
        <v>6534</v>
      </c>
    </row>
    <row r="1206" spans="1:3" x14ac:dyDescent="0.15">
      <c r="A1206" t="s">
        <v>1202</v>
      </c>
      <c r="B1206" s="1" t="s">
        <v>3869</v>
      </c>
      <c r="C1206" t="s">
        <v>6535</v>
      </c>
    </row>
    <row r="1207" spans="1:3" x14ac:dyDescent="0.15">
      <c r="A1207" t="s">
        <v>1203</v>
      </c>
      <c r="B1207" s="1" t="s">
        <v>3870</v>
      </c>
      <c r="C1207" t="s">
        <v>6536</v>
      </c>
    </row>
    <row r="1208" spans="1:3" x14ac:dyDescent="0.15">
      <c r="A1208" t="s">
        <v>1204</v>
      </c>
      <c r="B1208" s="1" t="s">
        <v>3871</v>
      </c>
      <c r="C1208" t="s">
        <v>6537</v>
      </c>
    </row>
    <row r="1209" spans="1:3" x14ac:dyDescent="0.15">
      <c r="A1209" t="s">
        <v>1205</v>
      </c>
      <c r="B1209" s="1" t="s">
        <v>3872</v>
      </c>
      <c r="C1209" t="s">
        <v>6538</v>
      </c>
    </row>
    <row r="1210" spans="1:3" x14ac:dyDescent="0.15">
      <c r="A1210" t="s">
        <v>1206</v>
      </c>
      <c r="B1210" s="1" t="s">
        <v>3873</v>
      </c>
      <c r="C1210" t="s">
        <v>6539</v>
      </c>
    </row>
    <row r="1211" spans="1:3" x14ac:dyDescent="0.15">
      <c r="A1211" t="s">
        <v>1207</v>
      </c>
      <c r="B1211" s="1" t="s">
        <v>3874</v>
      </c>
      <c r="C1211" t="s">
        <v>6540</v>
      </c>
    </row>
    <row r="1212" spans="1:3" x14ac:dyDescent="0.15">
      <c r="A1212" t="s">
        <v>1208</v>
      </c>
      <c r="B1212" s="1" t="s">
        <v>3875</v>
      </c>
      <c r="C1212" t="s">
        <v>6541</v>
      </c>
    </row>
    <row r="1213" spans="1:3" x14ac:dyDescent="0.15">
      <c r="A1213" t="s">
        <v>1209</v>
      </c>
      <c r="B1213" s="1" t="s">
        <v>3876</v>
      </c>
      <c r="C1213" t="s">
        <v>6542</v>
      </c>
    </row>
    <row r="1214" spans="1:3" x14ac:dyDescent="0.15">
      <c r="A1214" t="s">
        <v>1210</v>
      </c>
      <c r="B1214" s="1" t="s">
        <v>3877</v>
      </c>
      <c r="C1214" t="s">
        <v>6543</v>
      </c>
    </row>
    <row r="1215" spans="1:3" x14ac:dyDescent="0.15">
      <c r="A1215" t="s">
        <v>1211</v>
      </c>
      <c r="B1215" s="1" t="s">
        <v>3878</v>
      </c>
      <c r="C1215" t="s">
        <v>6544</v>
      </c>
    </row>
    <row r="1216" spans="1:3" x14ac:dyDescent="0.15">
      <c r="A1216" t="s">
        <v>1212</v>
      </c>
      <c r="B1216" s="1" t="s">
        <v>3879</v>
      </c>
      <c r="C1216" t="s">
        <v>6545</v>
      </c>
    </row>
    <row r="1217" spans="1:3" x14ac:dyDescent="0.15">
      <c r="A1217" t="s">
        <v>1213</v>
      </c>
      <c r="B1217" s="1" t="s">
        <v>3880</v>
      </c>
      <c r="C1217" t="s">
        <v>6546</v>
      </c>
    </row>
    <row r="1218" spans="1:3" x14ac:dyDescent="0.15">
      <c r="A1218" t="s">
        <v>1214</v>
      </c>
      <c r="B1218" s="1" t="s">
        <v>3881</v>
      </c>
      <c r="C1218" t="s">
        <v>6547</v>
      </c>
    </row>
    <row r="1219" spans="1:3" x14ac:dyDescent="0.15">
      <c r="A1219" t="s">
        <v>1215</v>
      </c>
      <c r="B1219" s="1" t="s">
        <v>3882</v>
      </c>
      <c r="C1219" t="s">
        <v>6548</v>
      </c>
    </row>
    <row r="1220" spans="1:3" x14ac:dyDescent="0.15">
      <c r="A1220" t="s">
        <v>1216</v>
      </c>
      <c r="B1220" s="1" t="s">
        <v>3883</v>
      </c>
      <c r="C1220" t="s">
        <v>6549</v>
      </c>
    </row>
    <row r="1221" spans="1:3" x14ac:dyDescent="0.15">
      <c r="A1221" t="s">
        <v>1217</v>
      </c>
      <c r="B1221" s="1" t="s">
        <v>3884</v>
      </c>
      <c r="C1221" t="s">
        <v>6550</v>
      </c>
    </row>
    <row r="1222" spans="1:3" x14ac:dyDescent="0.15">
      <c r="A1222" t="s">
        <v>1218</v>
      </c>
      <c r="B1222" s="1" t="s">
        <v>3885</v>
      </c>
      <c r="C1222" t="s">
        <v>6551</v>
      </c>
    </row>
    <row r="1223" spans="1:3" x14ac:dyDescent="0.15">
      <c r="A1223" t="s">
        <v>1219</v>
      </c>
      <c r="B1223" s="1" t="s">
        <v>3886</v>
      </c>
      <c r="C1223" t="s">
        <v>6552</v>
      </c>
    </row>
    <row r="1224" spans="1:3" x14ac:dyDescent="0.15">
      <c r="A1224" t="s">
        <v>1220</v>
      </c>
      <c r="B1224" s="1" t="s">
        <v>3887</v>
      </c>
      <c r="C1224" t="s">
        <v>6553</v>
      </c>
    </row>
    <row r="1225" spans="1:3" x14ac:dyDescent="0.15">
      <c r="A1225" t="s">
        <v>1221</v>
      </c>
      <c r="B1225" s="1" t="s">
        <v>3888</v>
      </c>
      <c r="C1225" t="s">
        <v>6554</v>
      </c>
    </row>
    <row r="1226" spans="1:3" x14ac:dyDescent="0.15">
      <c r="A1226" t="s">
        <v>1222</v>
      </c>
      <c r="B1226" s="1" t="s">
        <v>3889</v>
      </c>
      <c r="C1226" t="s">
        <v>6555</v>
      </c>
    </row>
    <row r="1227" spans="1:3" x14ac:dyDescent="0.15">
      <c r="A1227" t="s">
        <v>1223</v>
      </c>
      <c r="B1227" s="1" t="s">
        <v>3890</v>
      </c>
      <c r="C1227" t="s">
        <v>6556</v>
      </c>
    </row>
    <row r="1228" spans="1:3" x14ac:dyDescent="0.15">
      <c r="A1228" t="s">
        <v>1224</v>
      </c>
      <c r="B1228" s="1" t="s">
        <v>3891</v>
      </c>
      <c r="C1228" t="s">
        <v>6557</v>
      </c>
    </row>
    <row r="1229" spans="1:3" x14ac:dyDescent="0.15">
      <c r="A1229" t="s">
        <v>1225</v>
      </c>
      <c r="B1229" s="1" t="s">
        <v>3892</v>
      </c>
      <c r="C1229" t="s">
        <v>6558</v>
      </c>
    </row>
    <row r="1230" spans="1:3" x14ac:dyDescent="0.15">
      <c r="A1230" t="s">
        <v>1226</v>
      </c>
      <c r="B1230" s="1" t="s">
        <v>3893</v>
      </c>
      <c r="C1230" t="s">
        <v>6559</v>
      </c>
    </row>
    <row r="1231" spans="1:3" x14ac:dyDescent="0.15">
      <c r="A1231" t="s">
        <v>1227</v>
      </c>
      <c r="B1231" s="1" t="s">
        <v>3894</v>
      </c>
      <c r="C1231" t="s">
        <v>6560</v>
      </c>
    </row>
    <row r="1232" spans="1:3" x14ac:dyDescent="0.15">
      <c r="A1232" t="s">
        <v>1228</v>
      </c>
      <c r="B1232" s="1" t="s">
        <v>3895</v>
      </c>
      <c r="C1232" t="s">
        <v>6561</v>
      </c>
    </row>
    <row r="1233" spans="1:3" x14ac:dyDescent="0.15">
      <c r="A1233" t="s">
        <v>1229</v>
      </c>
      <c r="B1233" s="1" t="s">
        <v>3896</v>
      </c>
      <c r="C1233" t="s">
        <v>6562</v>
      </c>
    </row>
    <row r="1234" spans="1:3" x14ac:dyDescent="0.15">
      <c r="A1234" t="s">
        <v>1230</v>
      </c>
      <c r="B1234" s="1" t="s">
        <v>3897</v>
      </c>
      <c r="C1234" t="s">
        <v>6563</v>
      </c>
    </row>
    <row r="1235" spans="1:3" x14ac:dyDescent="0.15">
      <c r="A1235" t="s">
        <v>1231</v>
      </c>
      <c r="B1235" s="1" t="s">
        <v>3898</v>
      </c>
      <c r="C1235" t="s">
        <v>6564</v>
      </c>
    </row>
    <row r="1236" spans="1:3" x14ac:dyDescent="0.15">
      <c r="A1236" t="s">
        <v>1232</v>
      </c>
      <c r="B1236" s="1" t="s">
        <v>3899</v>
      </c>
      <c r="C1236" t="s">
        <v>6565</v>
      </c>
    </row>
    <row r="1237" spans="1:3" x14ac:dyDescent="0.15">
      <c r="A1237" t="s">
        <v>1233</v>
      </c>
      <c r="B1237" s="1" t="s">
        <v>3900</v>
      </c>
      <c r="C1237" t="s">
        <v>6566</v>
      </c>
    </row>
    <row r="1238" spans="1:3" x14ac:dyDescent="0.15">
      <c r="A1238" t="s">
        <v>1234</v>
      </c>
      <c r="B1238" s="1" t="s">
        <v>3901</v>
      </c>
      <c r="C1238" t="s">
        <v>6567</v>
      </c>
    </row>
    <row r="1239" spans="1:3" x14ac:dyDescent="0.15">
      <c r="A1239" t="s">
        <v>1235</v>
      </c>
      <c r="B1239" s="1" t="s">
        <v>3902</v>
      </c>
      <c r="C1239" t="s">
        <v>6568</v>
      </c>
    </row>
    <row r="1240" spans="1:3" x14ac:dyDescent="0.15">
      <c r="A1240" t="s">
        <v>1236</v>
      </c>
      <c r="B1240" s="1" t="s">
        <v>3903</v>
      </c>
      <c r="C1240" t="s">
        <v>6569</v>
      </c>
    </row>
    <row r="1241" spans="1:3" x14ac:dyDescent="0.15">
      <c r="A1241" t="s">
        <v>1237</v>
      </c>
      <c r="B1241" s="1" t="s">
        <v>3904</v>
      </c>
      <c r="C1241" t="s">
        <v>6570</v>
      </c>
    </row>
    <row r="1242" spans="1:3" x14ac:dyDescent="0.15">
      <c r="A1242" t="s">
        <v>1238</v>
      </c>
      <c r="B1242" s="1" t="s">
        <v>3905</v>
      </c>
      <c r="C1242" t="s">
        <v>6571</v>
      </c>
    </row>
    <row r="1243" spans="1:3" x14ac:dyDescent="0.15">
      <c r="A1243" t="s">
        <v>1239</v>
      </c>
      <c r="B1243" s="1" t="s">
        <v>3906</v>
      </c>
      <c r="C1243" t="s">
        <v>6572</v>
      </c>
    </row>
    <row r="1244" spans="1:3" x14ac:dyDescent="0.15">
      <c r="A1244" t="s">
        <v>1240</v>
      </c>
      <c r="B1244" s="1" t="s">
        <v>3907</v>
      </c>
      <c r="C1244" t="s">
        <v>6573</v>
      </c>
    </row>
    <row r="1245" spans="1:3" x14ac:dyDescent="0.15">
      <c r="A1245" t="s">
        <v>1241</v>
      </c>
      <c r="B1245" s="1" t="s">
        <v>3908</v>
      </c>
      <c r="C1245" t="s">
        <v>6574</v>
      </c>
    </row>
    <row r="1246" spans="1:3" x14ac:dyDescent="0.15">
      <c r="A1246" t="s">
        <v>1242</v>
      </c>
      <c r="B1246" s="1" t="s">
        <v>3909</v>
      </c>
      <c r="C1246" t="s">
        <v>6575</v>
      </c>
    </row>
    <row r="1247" spans="1:3" x14ac:dyDescent="0.15">
      <c r="A1247" t="s">
        <v>1243</v>
      </c>
      <c r="B1247" s="1" t="s">
        <v>3910</v>
      </c>
      <c r="C1247" t="s">
        <v>6576</v>
      </c>
    </row>
    <row r="1248" spans="1:3" x14ac:dyDescent="0.15">
      <c r="A1248" t="s">
        <v>1244</v>
      </c>
      <c r="B1248" s="1" t="s">
        <v>3911</v>
      </c>
      <c r="C1248" t="s">
        <v>6577</v>
      </c>
    </row>
    <row r="1249" spans="1:3" x14ac:dyDescent="0.15">
      <c r="A1249" t="s">
        <v>1245</v>
      </c>
      <c r="B1249" s="1" t="s">
        <v>3912</v>
      </c>
      <c r="C1249" t="s">
        <v>6578</v>
      </c>
    </row>
    <row r="1250" spans="1:3" x14ac:dyDescent="0.15">
      <c r="A1250" t="s">
        <v>1246</v>
      </c>
      <c r="B1250" s="1" t="s">
        <v>3913</v>
      </c>
      <c r="C1250" t="s">
        <v>6579</v>
      </c>
    </row>
    <row r="1251" spans="1:3" x14ac:dyDescent="0.15">
      <c r="A1251" t="s">
        <v>1247</v>
      </c>
      <c r="B1251" s="1" t="s">
        <v>3914</v>
      </c>
      <c r="C1251" t="s">
        <v>6580</v>
      </c>
    </row>
    <row r="1252" spans="1:3" x14ac:dyDescent="0.15">
      <c r="A1252" t="s">
        <v>1248</v>
      </c>
      <c r="B1252" s="1" t="s">
        <v>3915</v>
      </c>
      <c r="C1252" t="s">
        <v>6581</v>
      </c>
    </row>
    <row r="1253" spans="1:3" x14ac:dyDescent="0.15">
      <c r="A1253" t="s">
        <v>1249</v>
      </c>
      <c r="B1253" s="1" t="s">
        <v>3916</v>
      </c>
      <c r="C1253" t="s">
        <v>6582</v>
      </c>
    </row>
    <row r="1254" spans="1:3" x14ac:dyDescent="0.15">
      <c r="A1254" t="s">
        <v>1250</v>
      </c>
      <c r="B1254" s="1" t="s">
        <v>3917</v>
      </c>
      <c r="C1254" t="s">
        <v>6583</v>
      </c>
    </row>
    <row r="1255" spans="1:3" x14ac:dyDescent="0.15">
      <c r="A1255" t="s">
        <v>1251</v>
      </c>
      <c r="B1255" s="1" t="s">
        <v>3918</v>
      </c>
      <c r="C1255" t="s">
        <v>6584</v>
      </c>
    </row>
    <row r="1256" spans="1:3" x14ac:dyDescent="0.15">
      <c r="A1256" t="s">
        <v>1252</v>
      </c>
      <c r="B1256" s="1" t="s">
        <v>3919</v>
      </c>
      <c r="C1256" t="s">
        <v>6585</v>
      </c>
    </row>
    <row r="1257" spans="1:3" x14ac:dyDescent="0.15">
      <c r="A1257" t="s">
        <v>1253</v>
      </c>
      <c r="B1257" s="1" t="s">
        <v>3920</v>
      </c>
      <c r="C1257" t="s">
        <v>6586</v>
      </c>
    </row>
    <row r="1258" spans="1:3" x14ac:dyDescent="0.15">
      <c r="A1258" t="s">
        <v>1254</v>
      </c>
      <c r="B1258" s="1" t="s">
        <v>3921</v>
      </c>
      <c r="C1258" t="s">
        <v>6587</v>
      </c>
    </row>
    <row r="1259" spans="1:3" x14ac:dyDescent="0.15">
      <c r="A1259" t="s">
        <v>1255</v>
      </c>
      <c r="B1259" s="1" t="s">
        <v>3922</v>
      </c>
      <c r="C1259" t="s">
        <v>6588</v>
      </c>
    </row>
    <row r="1260" spans="1:3" x14ac:dyDescent="0.15">
      <c r="A1260" t="s">
        <v>1256</v>
      </c>
      <c r="B1260" s="1" t="s">
        <v>3923</v>
      </c>
      <c r="C1260" t="s">
        <v>6589</v>
      </c>
    </row>
    <row r="1261" spans="1:3" x14ac:dyDescent="0.15">
      <c r="A1261" t="s">
        <v>1257</v>
      </c>
      <c r="B1261" s="1" t="s">
        <v>3924</v>
      </c>
      <c r="C1261" t="s">
        <v>6590</v>
      </c>
    </row>
    <row r="1262" spans="1:3" x14ac:dyDescent="0.15">
      <c r="A1262" t="s">
        <v>1258</v>
      </c>
      <c r="B1262" s="1" t="s">
        <v>3925</v>
      </c>
      <c r="C1262" t="s">
        <v>6591</v>
      </c>
    </row>
    <row r="1263" spans="1:3" x14ac:dyDescent="0.15">
      <c r="A1263" t="s">
        <v>1259</v>
      </c>
      <c r="B1263" s="1" t="s">
        <v>3926</v>
      </c>
      <c r="C1263" t="s">
        <v>6592</v>
      </c>
    </row>
    <row r="1264" spans="1:3" x14ac:dyDescent="0.15">
      <c r="A1264" t="s">
        <v>1260</v>
      </c>
      <c r="B1264" s="1" t="s">
        <v>3927</v>
      </c>
      <c r="C1264" t="s">
        <v>6593</v>
      </c>
    </row>
    <row r="1265" spans="1:3" x14ac:dyDescent="0.15">
      <c r="A1265" t="s">
        <v>1261</v>
      </c>
      <c r="B1265" s="1" t="s">
        <v>3928</v>
      </c>
      <c r="C1265" t="s">
        <v>6594</v>
      </c>
    </row>
    <row r="1266" spans="1:3" x14ac:dyDescent="0.15">
      <c r="A1266" t="s">
        <v>1262</v>
      </c>
      <c r="B1266" s="1" t="s">
        <v>3929</v>
      </c>
      <c r="C1266" t="s">
        <v>6595</v>
      </c>
    </row>
    <row r="1267" spans="1:3" x14ac:dyDescent="0.15">
      <c r="A1267" t="s">
        <v>1263</v>
      </c>
      <c r="B1267" s="1" t="s">
        <v>3930</v>
      </c>
      <c r="C1267" t="s">
        <v>6596</v>
      </c>
    </row>
    <row r="1268" spans="1:3" x14ac:dyDescent="0.15">
      <c r="A1268" t="s">
        <v>1264</v>
      </c>
      <c r="B1268" s="1" t="s">
        <v>3931</v>
      </c>
      <c r="C1268" t="s">
        <v>6597</v>
      </c>
    </row>
    <row r="1269" spans="1:3" x14ac:dyDescent="0.15">
      <c r="A1269" t="s">
        <v>1265</v>
      </c>
      <c r="B1269" s="1" t="s">
        <v>3932</v>
      </c>
      <c r="C1269" t="s">
        <v>6598</v>
      </c>
    </row>
    <row r="1270" spans="1:3" x14ac:dyDescent="0.15">
      <c r="A1270" t="s">
        <v>1266</v>
      </c>
      <c r="B1270" s="1" t="s">
        <v>3933</v>
      </c>
      <c r="C1270" t="s">
        <v>6599</v>
      </c>
    </row>
    <row r="1271" spans="1:3" x14ac:dyDescent="0.15">
      <c r="A1271" t="s">
        <v>1267</v>
      </c>
      <c r="B1271" s="1" t="s">
        <v>3934</v>
      </c>
      <c r="C1271" t="s">
        <v>6600</v>
      </c>
    </row>
    <row r="1272" spans="1:3" x14ac:dyDescent="0.15">
      <c r="A1272" t="s">
        <v>1268</v>
      </c>
      <c r="B1272" s="1" t="s">
        <v>3935</v>
      </c>
      <c r="C1272" t="s">
        <v>6601</v>
      </c>
    </row>
    <row r="1273" spans="1:3" x14ac:dyDescent="0.15">
      <c r="A1273" t="s">
        <v>1269</v>
      </c>
      <c r="B1273" s="1" t="s">
        <v>3936</v>
      </c>
      <c r="C1273" t="s">
        <v>6602</v>
      </c>
    </row>
    <row r="1274" spans="1:3" x14ac:dyDescent="0.15">
      <c r="A1274" t="s">
        <v>1270</v>
      </c>
      <c r="B1274" s="1" t="s">
        <v>3937</v>
      </c>
      <c r="C1274" t="s">
        <v>6603</v>
      </c>
    </row>
    <row r="1275" spans="1:3" x14ac:dyDescent="0.15">
      <c r="A1275" t="s">
        <v>1271</v>
      </c>
      <c r="B1275" s="1" t="s">
        <v>3938</v>
      </c>
      <c r="C1275" t="s">
        <v>6604</v>
      </c>
    </row>
    <row r="1276" spans="1:3" x14ac:dyDescent="0.15">
      <c r="A1276" t="s">
        <v>1272</v>
      </c>
      <c r="B1276" s="1" t="s">
        <v>3939</v>
      </c>
      <c r="C1276" t="s">
        <v>6605</v>
      </c>
    </row>
    <row r="1277" spans="1:3" x14ac:dyDescent="0.15">
      <c r="A1277" t="s">
        <v>1273</v>
      </c>
      <c r="B1277" s="1" t="s">
        <v>3940</v>
      </c>
      <c r="C1277" t="s">
        <v>6606</v>
      </c>
    </row>
    <row r="1278" spans="1:3" x14ac:dyDescent="0.15">
      <c r="A1278" t="s">
        <v>1274</v>
      </c>
      <c r="B1278" s="1" t="s">
        <v>3941</v>
      </c>
      <c r="C1278" t="s">
        <v>6607</v>
      </c>
    </row>
    <row r="1279" spans="1:3" x14ac:dyDescent="0.15">
      <c r="A1279" t="s">
        <v>1275</v>
      </c>
      <c r="B1279" s="1" t="s">
        <v>3942</v>
      </c>
      <c r="C1279" t="s">
        <v>6608</v>
      </c>
    </row>
    <row r="1280" spans="1:3" x14ac:dyDescent="0.15">
      <c r="A1280" t="s">
        <v>1276</v>
      </c>
      <c r="B1280" s="1" t="s">
        <v>3943</v>
      </c>
      <c r="C1280" t="s">
        <v>6609</v>
      </c>
    </row>
    <row r="1281" spans="1:3" x14ac:dyDescent="0.15">
      <c r="A1281" t="s">
        <v>1277</v>
      </c>
      <c r="B1281" s="1" t="s">
        <v>3944</v>
      </c>
      <c r="C1281" t="s">
        <v>6610</v>
      </c>
    </row>
    <row r="1282" spans="1:3" x14ac:dyDescent="0.15">
      <c r="A1282" t="s">
        <v>1278</v>
      </c>
      <c r="B1282" s="1" t="s">
        <v>3945</v>
      </c>
      <c r="C1282" t="s">
        <v>6611</v>
      </c>
    </row>
    <row r="1283" spans="1:3" x14ac:dyDescent="0.15">
      <c r="A1283" t="s">
        <v>1279</v>
      </c>
      <c r="B1283" s="1" t="s">
        <v>3946</v>
      </c>
      <c r="C1283" t="s">
        <v>6612</v>
      </c>
    </row>
    <row r="1284" spans="1:3" x14ac:dyDescent="0.15">
      <c r="A1284" t="s">
        <v>1280</v>
      </c>
      <c r="B1284" s="1" t="s">
        <v>3947</v>
      </c>
      <c r="C1284" t="s">
        <v>6613</v>
      </c>
    </row>
    <row r="1285" spans="1:3" x14ac:dyDescent="0.15">
      <c r="A1285" t="s">
        <v>1281</v>
      </c>
      <c r="B1285" s="1" t="s">
        <v>3948</v>
      </c>
      <c r="C1285" t="s">
        <v>6614</v>
      </c>
    </row>
    <row r="1286" spans="1:3" x14ac:dyDescent="0.15">
      <c r="A1286" t="s">
        <v>1282</v>
      </c>
      <c r="B1286" s="1" t="s">
        <v>3949</v>
      </c>
      <c r="C1286" t="s">
        <v>6615</v>
      </c>
    </row>
    <row r="1287" spans="1:3" x14ac:dyDescent="0.15">
      <c r="A1287" t="s">
        <v>1283</v>
      </c>
      <c r="B1287" s="1" t="s">
        <v>3950</v>
      </c>
      <c r="C1287" t="s">
        <v>6616</v>
      </c>
    </row>
    <row r="1288" spans="1:3" x14ac:dyDescent="0.15">
      <c r="A1288" t="s">
        <v>1284</v>
      </c>
      <c r="B1288" s="1" t="s">
        <v>3951</v>
      </c>
      <c r="C1288" t="s">
        <v>6617</v>
      </c>
    </row>
    <row r="1289" spans="1:3" x14ac:dyDescent="0.15">
      <c r="A1289" t="s">
        <v>1285</v>
      </c>
      <c r="B1289" s="1" t="s">
        <v>3952</v>
      </c>
      <c r="C1289" t="s">
        <v>6618</v>
      </c>
    </row>
    <row r="1290" spans="1:3" x14ac:dyDescent="0.15">
      <c r="A1290" t="s">
        <v>1286</v>
      </c>
      <c r="B1290" s="1" t="s">
        <v>3953</v>
      </c>
      <c r="C1290" t="s">
        <v>6619</v>
      </c>
    </row>
    <row r="1291" spans="1:3" x14ac:dyDescent="0.15">
      <c r="A1291" t="s">
        <v>1287</v>
      </c>
      <c r="B1291" s="1" t="s">
        <v>3954</v>
      </c>
      <c r="C1291" t="s">
        <v>6620</v>
      </c>
    </row>
    <row r="1292" spans="1:3" x14ac:dyDescent="0.15">
      <c r="A1292" t="s">
        <v>1288</v>
      </c>
      <c r="B1292" s="1" t="s">
        <v>3955</v>
      </c>
      <c r="C1292" t="s">
        <v>6621</v>
      </c>
    </row>
    <row r="1293" spans="1:3" x14ac:dyDescent="0.15">
      <c r="A1293" t="s">
        <v>1289</v>
      </c>
      <c r="B1293" s="1" t="s">
        <v>3956</v>
      </c>
      <c r="C1293" t="s">
        <v>6622</v>
      </c>
    </row>
    <row r="1294" spans="1:3" x14ac:dyDescent="0.15">
      <c r="A1294" t="s">
        <v>1290</v>
      </c>
      <c r="B1294" s="1" t="s">
        <v>3957</v>
      </c>
      <c r="C1294" t="s">
        <v>6623</v>
      </c>
    </row>
    <row r="1295" spans="1:3" x14ac:dyDescent="0.15">
      <c r="A1295" t="s">
        <v>1291</v>
      </c>
      <c r="B1295" s="1" t="s">
        <v>3958</v>
      </c>
      <c r="C1295" t="s">
        <v>6624</v>
      </c>
    </row>
    <row r="1296" spans="1:3" x14ac:dyDescent="0.15">
      <c r="A1296" t="s">
        <v>1292</v>
      </c>
      <c r="B1296" s="1" t="s">
        <v>3959</v>
      </c>
      <c r="C1296" t="s">
        <v>6625</v>
      </c>
    </row>
    <row r="1297" spans="1:3" x14ac:dyDescent="0.15">
      <c r="A1297" t="s">
        <v>1293</v>
      </c>
      <c r="B1297" s="1" t="s">
        <v>3960</v>
      </c>
      <c r="C1297" t="s">
        <v>6626</v>
      </c>
    </row>
    <row r="1298" spans="1:3" x14ac:dyDescent="0.15">
      <c r="A1298" t="s">
        <v>1294</v>
      </c>
      <c r="B1298" s="1" t="s">
        <v>3961</v>
      </c>
      <c r="C1298" t="s">
        <v>6627</v>
      </c>
    </row>
    <row r="1299" spans="1:3" x14ac:dyDescent="0.15">
      <c r="A1299" t="s">
        <v>1295</v>
      </c>
      <c r="B1299" s="1" t="s">
        <v>3962</v>
      </c>
      <c r="C1299" t="s">
        <v>6628</v>
      </c>
    </row>
    <row r="1300" spans="1:3" x14ac:dyDescent="0.15">
      <c r="A1300" t="s">
        <v>1296</v>
      </c>
      <c r="B1300" s="1" t="s">
        <v>3963</v>
      </c>
      <c r="C1300" t="s">
        <v>6629</v>
      </c>
    </row>
    <row r="1301" spans="1:3" x14ac:dyDescent="0.15">
      <c r="A1301" t="s">
        <v>1297</v>
      </c>
      <c r="B1301" s="1" t="s">
        <v>3964</v>
      </c>
      <c r="C1301" t="s">
        <v>6630</v>
      </c>
    </row>
    <row r="1302" spans="1:3" x14ac:dyDescent="0.15">
      <c r="A1302" t="s">
        <v>1298</v>
      </c>
      <c r="B1302" s="1" t="s">
        <v>3965</v>
      </c>
      <c r="C1302" t="s">
        <v>6631</v>
      </c>
    </row>
    <row r="1303" spans="1:3" x14ac:dyDescent="0.15">
      <c r="A1303" t="s">
        <v>1299</v>
      </c>
      <c r="B1303" s="1" t="s">
        <v>3966</v>
      </c>
      <c r="C1303" t="s">
        <v>6632</v>
      </c>
    </row>
    <row r="1304" spans="1:3" x14ac:dyDescent="0.15">
      <c r="A1304" t="s">
        <v>1300</v>
      </c>
      <c r="B1304" s="1" t="s">
        <v>3967</v>
      </c>
      <c r="C1304" t="s">
        <v>6633</v>
      </c>
    </row>
    <row r="1305" spans="1:3" x14ac:dyDescent="0.15">
      <c r="A1305" t="s">
        <v>1301</v>
      </c>
      <c r="B1305" s="1" t="s">
        <v>3968</v>
      </c>
      <c r="C1305" t="s">
        <v>6634</v>
      </c>
    </row>
    <row r="1306" spans="1:3" x14ac:dyDescent="0.15">
      <c r="A1306" t="s">
        <v>1302</v>
      </c>
      <c r="B1306" s="1" t="s">
        <v>3969</v>
      </c>
      <c r="C1306" t="s">
        <v>6635</v>
      </c>
    </row>
    <row r="1307" spans="1:3" x14ac:dyDescent="0.15">
      <c r="A1307" t="s">
        <v>1303</v>
      </c>
      <c r="B1307" s="1" t="s">
        <v>3970</v>
      </c>
      <c r="C1307" t="s">
        <v>6636</v>
      </c>
    </row>
    <row r="1308" spans="1:3" x14ac:dyDescent="0.15">
      <c r="A1308" t="s">
        <v>1304</v>
      </c>
      <c r="B1308" s="1" t="s">
        <v>3971</v>
      </c>
      <c r="C1308" t="s">
        <v>6637</v>
      </c>
    </row>
    <row r="1309" spans="1:3" x14ac:dyDescent="0.15">
      <c r="A1309" t="s">
        <v>1305</v>
      </c>
      <c r="B1309" s="1" t="s">
        <v>3972</v>
      </c>
      <c r="C1309" t="s">
        <v>6638</v>
      </c>
    </row>
    <row r="1310" spans="1:3" x14ac:dyDescent="0.15">
      <c r="A1310" t="s">
        <v>1306</v>
      </c>
      <c r="B1310" s="1" t="s">
        <v>3973</v>
      </c>
      <c r="C1310" t="s">
        <v>6639</v>
      </c>
    </row>
    <row r="1311" spans="1:3" x14ac:dyDescent="0.15">
      <c r="A1311" t="s">
        <v>1307</v>
      </c>
      <c r="B1311" s="1" t="s">
        <v>3974</v>
      </c>
      <c r="C1311" t="s">
        <v>6640</v>
      </c>
    </row>
    <row r="1312" spans="1:3" x14ac:dyDescent="0.15">
      <c r="A1312" t="s">
        <v>1308</v>
      </c>
      <c r="B1312" s="1" t="s">
        <v>3975</v>
      </c>
      <c r="C1312" t="s">
        <v>6641</v>
      </c>
    </row>
    <row r="1313" spans="1:3" x14ac:dyDescent="0.15">
      <c r="A1313" t="s">
        <v>1309</v>
      </c>
      <c r="B1313" s="1" t="s">
        <v>3976</v>
      </c>
      <c r="C1313" t="s">
        <v>6642</v>
      </c>
    </row>
    <row r="1314" spans="1:3" x14ac:dyDescent="0.15">
      <c r="A1314" t="s">
        <v>1310</v>
      </c>
      <c r="B1314" s="1" t="s">
        <v>3977</v>
      </c>
      <c r="C1314" t="s">
        <v>6643</v>
      </c>
    </row>
    <row r="1315" spans="1:3" x14ac:dyDescent="0.15">
      <c r="A1315" t="s">
        <v>1311</v>
      </c>
      <c r="B1315" s="1" t="s">
        <v>3978</v>
      </c>
      <c r="C1315" t="s">
        <v>6644</v>
      </c>
    </row>
    <row r="1316" spans="1:3" x14ac:dyDescent="0.15">
      <c r="A1316" t="s">
        <v>1312</v>
      </c>
      <c r="B1316" s="1" t="s">
        <v>3979</v>
      </c>
      <c r="C1316" t="s">
        <v>6645</v>
      </c>
    </row>
    <row r="1317" spans="1:3" x14ac:dyDescent="0.15">
      <c r="A1317" t="s">
        <v>1313</v>
      </c>
      <c r="B1317" s="1" t="s">
        <v>3980</v>
      </c>
      <c r="C1317" t="s">
        <v>6646</v>
      </c>
    </row>
    <row r="1318" spans="1:3" x14ac:dyDescent="0.15">
      <c r="A1318" t="s">
        <v>1314</v>
      </c>
      <c r="B1318" s="1" t="s">
        <v>3981</v>
      </c>
      <c r="C1318" t="s">
        <v>6647</v>
      </c>
    </row>
    <row r="1319" spans="1:3" x14ac:dyDescent="0.15">
      <c r="A1319" t="s">
        <v>1315</v>
      </c>
      <c r="B1319" s="1" t="s">
        <v>3982</v>
      </c>
      <c r="C1319" t="s">
        <v>6648</v>
      </c>
    </row>
    <row r="1320" spans="1:3" x14ac:dyDescent="0.15">
      <c r="A1320" t="s">
        <v>1316</v>
      </c>
      <c r="B1320" s="1" t="s">
        <v>3983</v>
      </c>
      <c r="C1320" t="s">
        <v>6649</v>
      </c>
    </row>
    <row r="1321" spans="1:3" x14ac:dyDescent="0.15">
      <c r="A1321" t="s">
        <v>1317</v>
      </c>
      <c r="B1321" s="1" t="s">
        <v>3984</v>
      </c>
      <c r="C1321" t="s">
        <v>6650</v>
      </c>
    </row>
    <row r="1322" spans="1:3" x14ac:dyDescent="0.15">
      <c r="A1322" t="s">
        <v>1318</v>
      </c>
      <c r="B1322" s="1" t="s">
        <v>3985</v>
      </c>
      <c r="C1322" t="s">
        <v>6651</v>
      </c>
    </row>
    <row r="1323" spans="1:3" x14ac:dyDescent="0.15">
      <c r="A1323" t="s">
        <v>1319</v>
      </c>
      <c r="B1323" s="1" t="s">
        <v>3986</v>
      </c>
      <c r="C1323" t="s">
        <v>6652</v>
      </c>
    </row>
    <row r="1324" spans="1:3" x14ac:dyDescent="0.15">
      <c r="A1324" t="s">
        <v>1320</v>
      </c>
      <c r="B1324" s="1" t="s">
        <v>3987</v>
      </c>
      <c r="C1324" t="s">
        <v>6653</v>
      </c>
    </row>
    <row r="1325" spans="1:3" x14ac:dyDescent="0.15">
      <c r="A1325" t="s">
        <v>1321</v>
      </c>
      <c r="B1325" s="1" t="s">
        <v>3988</v>
      </c>
      <c r="C1325" t="s">
        <v>6654</v>
      </c>
    </row>
    <row r="1326" spans="1:3" x14ac:dyDescent="0.15">
      <c r="A1326" t="s">
        <v>1322</v>
      </c>
      <c r="B1326" s="1" t="s">
        <v>3989</v>
      </c>
      <c r="C1326" t="s">
        <v>6655</v>
      </c>
    </row>
    <row r="1327" spans="1:3" x14ac:dyDescent="0.15">
      <c r="A1327" t="s">
        <v>1323</v>
      </c>
      <c r="B1327" s="1" t="s">
        <v>3990</v>
      </c>
      <c r="C1327" t="s">
        <v>6656</v>
      </c>
    </row>
    <row r="1328" spans="1:3" x14ac:dyDescent="0.15">
      <c r="A1328" t="s">
        <v>1324</v>
      </c>
      <c r="B1328" s="1" t="s">
        <v>3991</v>
      </c>
      <c r="C1328" t="s">
        <v>6657</v>
      </c>
    </row>
    <row r="1329" spans="1:3" x14ac:dyDescent="0.15">
      <c r="A1329" t="s">
        <v>1325</v>
      </c>
      <c r="B1329" s="1" t="s">
        <v>3992</v>
      </c>
      <c r="C1329" t="s">
        <v>6658</v>
      </c>
    </row>
    <row r="1330" spans="1:3" x14ac:dyDescent="0.15">
      <c r="A1330" t="s">
        <v>1326</v>
      </c>
      <c r="B1330" s="1" t="s">
        <v>3993</v>
      </c>
      <c r="C1330" t="s">
        <v>6659</v>
      </c>
    </row>
    <row r="1331" spans="1:3" x14ac:dyDescent="0.15">
      <c r="A1331" t="s">
        <v>1327</v>
      </c>
      <c r="B1331" s="1" t="s">
        <v>3994</v>
      </c>
      <c r="C1331" t="s">
        <v>6660</v>
      </c>
    </row>
    <row r="1332" spans="1:3" x14ac:dyDescent="0.15">
      <c r="A1332" t="s">
        <v>1328</v>
      </c>
      <c r="B1332" s="1" t="s">
        <v>3995</v>
      </c>
      <c r="C1332" t="s">
        <v>6661</v>
      </c>
    </row>
    <row r="1333" spans="1:3" x14ac:dyDescent="0.15">
      <c r="A1333" t="s">
        <v>1329</v>
      </c>
      <c r="B1333" s="1" t="s">
        <v>3996</v>
      </c>
      <c r="C1333" t="s">
        <v>6662</v>
      </c>
    </row>
    <row r="1334" spans="1:3" x14ac:dyDescent="0.15">
      <c r="A1334" t="s">
        <v>1330</v>
      </c>
      <c r="B1334" s="1" t="s">
        <v>3997</v>
      </c>
      <c r="C1334" t="s">
        <v>6663</v>
      </c>
    </row>
    <row r="1335" spans="1:3" x14ac:dyDescent="0.15">
      <c r="A1335" t="s">
        <v>1331</v>
      </c>
      <c r="B1335" s="1" t="s">
        <v>3998</v>
      </c>
      <c r="C1335" t="s">
        <v>6664</v>
      </c>
    </row>
    <row r="1336" spans="1:3" x14ac:dyDescent="0.15">
      <c r="A1336" t="s">
        <v>1332</v>
      </c>
      <c r="B1336" s="1" t="s">
        <v>3999</v>
      </c>
      <c r="C1336" t="s">
        <v>6665</v>
      </c>
    </row>
    <row r="1337" spans="1:3" x14ac:dyDescent="0.15">
      <c r="A1337" t="s">
        <v>1333</v>
      </c>
      <c r="B1337" s="1" t="s">
        <v>4000</v>
      </c>
      <c r="C1337" t="s">
        <v>6666</v>
      </c>
    </row>
    <row r="1338" spans="1:3" x14ac:dyDescent="0.15">
      <c r="A1338" t="s">
        <v>1334</v>
      </c>
      <c r="B1338" s="1" t="s">
        <v>4001</v>
      </c>
      <c r="C1338" t="s">
        <v>6667</v>
      </c>
    </row>
    <row r="1339" spans="1:3" x14ac:dyDescent="0.15">
      <c r="A1339" t="s">
        <v>1335</v>
      </c>
      <c r="B1339" s="1" t="s">
        <v>4002</v>
      </c>
      <c r="C1339" t="s">
        <v>6668</v>
      </c>
    </row>
    <row r="1340" spans="1:3" x14ac:dyDescent="0.15">
      <c r="A1340" t="s">
        <v>1336</v>
      </c>
      <c r="B1340" s="1" t="s">
        <v>4003</v>
      </c>
      <c r="C1340" t="s">
        <v>6669</v>
      </c>
    </row>
    <row r="1341" spans="1:3" x14ac:dyDescent="0.15">
      <c r="A1341" t="s">
        <v>1337</v>
      </c>
      <c r="B1341" s="1" t="s">
        <v>4004</v>
      </c>
      <c r="C1341" t="s">
        <v>6670</v>
      </c>
    </row>
    <row r="1342" spans="1:3" x14ac:dyDescent="0.15">
      <c r="A1342" t="s">
        <v>1338</v>
      </c>
      <c r="B1342" s="1" t="s">
        <v>4005</v>
      </c>
      <c r="C1342" t="s">
        <v>6671</v>
      </c>
    </row>
    <row r="1343" spans="1:3" x14ac:dyDescent="0.15">
      <c r="A1343" t="s">
        <v>1339</v>
      </c>
      <c r="B1343" s="1" t="s">
        <v>4006</v>
      </c>
      <c r="C1343" t="s">
        <v>6672</v>
      </c>
    </row>
    <row r="1344" spans="1:3" x14ac:dyDescent="0.15">
      <c r="A1344" t="s">
        <v>1340</v>
      </c>
      <c r="B1344" s="1" t="s">
        <v>4007</v>
      </c>
      <c r="C1344" t="s">
        <v>6673</v>
      </c>
    </row>
    <row r="1345" spans="1:3" x14ac:dyDescent="0.15">
      <c r="A1345" t="s">
        <v>1341</v>
      </c>
      <c r="B1345" s="1" t="s">
        <v>4008</v>
      </c>
      <c r="C1345" t="s">
        <v>6674</v>
      </c>
    </row>
    <row r="1346" spans="1:3" x14ac:dyDescent="0.15">
      <c r="A1346" t="s">
        <v>1342</v>
      </c>
      <c r="B1346" s="1" t="s">
        <v>4009</v>
      </c>
      <c r="C1346" t="s">
        <v>6675</v>
      </c>
    </row>
    <row r="1347" spans="1:3" x14ac:dyDescent="0.15">
      <c r="A1347" t="s">
        <v>1343</v>
      </c>
      <c r="B1347" s="1" t="s">
        <v>4010</v>
      </c>
      <c r="C1347" t="s">
        <v>6676</v>
      </c>
    </row>
    <row r="1348" spans="1:3" x14ac:dyDescent="0.15">
      <c r="A1348" t="s">
        <v>1344</v>
      </c>
      <c r="B1348" s="1" t="s">
        <v>4011</v>
      </c>
      <c r="C1348" t="s">
        <v>6677</v>
      </c>
    </row>
    <row r="1349" spans="1:3" x14ac:dyDescent="0.15">
      <c r="A1349" t="s">
        <v>1345</v>
      </c>
      <c r="B1349" s="1" t="s">
        <v>4012</v>
      </c>
      <c r="C1349" t="s">
        <v>6678</v>
      </c>
    </row>
    <row r="1350" spans="1:3" x14ac:dyDescent="0.15">
      <c r="A1350" t="s">
        <v>1346</v>
      </c>
      <c r="B1350" s="1" t="s">
        <v>4013</v>
      </c>
      <c r="C1350" t="s">
        <v>6679</v>
      </c>
    </row>
    <row r="1351" spans="1:3" x14ac:dyDescent="0.15">
      <c r="A1351" t="s">
        <v>1347</v>
      </c>
      <c r="B1351" s="1" t="s">
        <v>4014</v>
      </c>
      <c r="C1351" t="s">
        <v>6680</v>
      </c>
    </row>
    <row r="1352" spans="1:3" x14ac:dyDescent="0.15">
      <c r="A1352" t="s">
        <v>1348</v>
      </c>
      <c r="B1352" s="1" t="s">
        <v>4015</v>
      </c>
      <c r="C1352" t="s">
        <v>6681</v>
      </c>
    </row>
    <row r="1353" spans="1:3" x14ac:dyDescent="0.15">
      <c r="A1353" t="s">
        <v>1349</v>
      </c>
      <c r="B1353" s="1" t="s">
        <v>4016</v>
      </c>
      <c r="C1353" t="s">
        <v>6682</v>
      </c>
    </row>
    <row r="1354" spans="1:3" x14ac:dyDescent="0.15">
      <c r="A1354" t="s">
        <v>1350</v>
      </c>
      <c r="B1354" s="1" t="s">
        <v>4017</v>
      </c>
      <c r="C1354" t="s">
        <v>6683</v>
      </c>
    </row>
    <row r="1355" spans="1:3" x14ac:dyDescent="0.15">
      <c r="A1355" t="s">
        <v>1351</v>
      </c>
      <c r="B1355" s="1" t="s">
        <v>4018</v>
      </c>
      <c r="C1355" t="s">
        <v>6684</v>
      </c>
    </row>
    <row r="1356" spans="1:3" x14ac:dyDescent="0.15">
      <c r="A1356" t="s">
        <v>1352</v>
      </c>
      <c r="B1356" s="1" t="s">
        <v>4019</v>
      </c>
      <c r="C1356" t="s">
        <v>6685</v>
      </c>
    </row>
    <row r="1357" spans="1:3" x14ac:dyDescent="0.15">
      <c r="A1357" t="s">
        <v>1353</v>
      </c>
      <c r="B1357" s="1" t="s">
        <v>4020</v>
      </c>
      <c r="C1357" t="s">
        <v>6686</v>
      </c>
    </row>
    <row r="1358" spans="1:3" x14ac:dyDescent="0.15">
      <c r="A1358" t="s">
        <v>1354</v>
      </c>
      <c r="B1358" s="1" t="s">
        <v>4021</v>
      </c>
      <c r="C1358" t="s">
        <v>6687</v>
      </c>
    </row>
    <row r="1359" spans="1:3" x14ac:dyDescent="0.15">
      <c r="A1359" t="s">
        <v>1355</v>
      </c>
      <c r="B1359" s="1" t="s">
        <v>4022</v>
      </c>
      <c r="C1359" t="s">
        <v>6688</v>
      </c>
    </row>
    <row r="1360" spans="1:3" x14ac:dyDescent="0.15">
      <c r="A1360" t="s">
        <v>1356</v>
      </c>
      <c r="B1360" s="1" t="s">
        <v>4023</v>
      </c>
      <c r="C1360" t="s">
        <v>6689</v>
      </c>
    </row>
    <row r="1361" spans="1:3" x14ac:dyDescent="0.15">
      <c r="A1361" t="s">
        <v>1357</v>
      </c>
      <c r="B1361" s="1" t="s">
        <v>4024</v>
      </c>
      <c r="C1361" t="s">
        <v>6690</v>
      </c>
    </row>
    <row r="1362" spans="1:3" x14ac:dyDescent="0.15">
      <c r="A1362" t="s">
        <v>1358</v>
      </c>
      <c r="B1362" s="1" t="s">
        <v>4025</v>
      </c>
      <c r="C1362" t="s">
        <v>6691</v>
      </c>
    </row>
    <row r="1363" spans="1:3" x14ac:dyDescent="0.15">
      <c r="A1363" t="s">
        <v>1359</v>
      </c>
      <c r="B1363" s="1" t="s">
        <v>4026</v>
      </c>
      <c r="C1363" t="s">
        <v>6692</v>
      </c>
    </row>
    <row r="1364" spans="1:3" x14ac:dyDescent="0.15">
      <c r="A1364" t="s">
        <v>1360</v>
      </c>
      <c r="B1364" s="1" t="s">
        <v>4027</v>
      </c>
      <c r="C1364" t="s">
        <v>6693</v>
      </c>
    </row>
    <row r="1365" spans="1:3" x14ac:dyDescent="0.15">
      <c r="A1365" t="s">
        <v>1361</v>
      </c>
      <c r="B1365" s="1" t="s">
        <v>4028</v>
      </c>
      <c r="C1365" t="s">
        <v>6694</v>
      </c>
    </row>
    <row r="1366" spans="1:3" x14ac:dyDescent="0.15">
      <c r="A1366" t="s">
        <v>1362</v>
      </c>
      <c r="B1366" s="1" t="s">
        <v>4029</v>
      </c>
      <c r="C1366" t="s">
        <v>6695</v>
      </c>
    </row>
    <row r="1367" spans="1:3" x14ac:dyDescent="0.15">
      <c r="A1367" t="s">
        <v>1363</v>
      </c>
      <c r="B1367" s="1" t="s">
        <v>4030</v>
      </c>
      <c r="C1367" t="s">
        <v>6696</v>
      </c>
    </row>
    <row r="1368" spans="1:3" x14ac:dyDescent="0.15">
      <c r="A1368" t="s">
        <v>1364</v>
      </c>
      <c r="B1368" s="1" t="s">
        <v>4031</v>
      </c>
      <c r="C1368" t="s">
        <v>6697</v>
      </c>
    </row>
    <row r="1369" spans="1:3" x14ac:dyDescent="0.15">
      <c r="A1369" t="s">
        <v>1365</v>
      </c>
      <c r="B1369" s="1" t="s">
        <v>4032</v>
      </c>
      <c r="C1369" t="s">
        <v>6698</v>
      </c>
    </row>
    <row r="1370" spans="1:3" x14ac:dyDescent="0.15">
      <c r="A1370" t="s">
        <v>1366</v>
      </c>
      <c r="B1370" s="1" t="s">
        <v>4033</v>
      </c>
      <c r="C1370" t="s">
        <v>6699</v>
      </c>
    </row>
    <row r="1371" spans="1:3" x14ac:dyDescent="0.15">
      <c r="A1371" t="s">
        <v>1367</v>
      </c>
      <c r="B1371" s="1" t="s">
        <v>4034</v>
      </c>
      <c r="C1371" t="s">
        <v>6700</v>
      </c>
    </row>
    <row r="1372" spans="1:3" x14ac:dyDescent="0.15">
      <c r="A1372" t="s">
        <v>1368</v>
      </c>
      <c r="B1372" s="1" t="s">
        <v>4035</v>
      </c>
      <c r="C1372" t="s">
        <v>6701</v>
      </c>
    </row>
    <row r="1373" spans="1:3" x14ac:dyDescent="0.15">
      <c r="A1373" t="s">
        <v>1369</v>
      </c>
      <c r="B1373" s="1" t="s">
        <v>4036</v>
      </c>
      <c r="C1373" t="s">
        <v>6702</v>
      </c>
    </row>
    <row r="1374" spans="1:3" x14ac:dyDescent="0.15">
      <c r="A1374" t="s">
        <v>1370</v>
      </c>
      <c r="B1374" s="1" t="s">
        <v>4037</v>
      </c>
      <c r="C1374" t="s">
        <v>6703</v>
      </c>
    </row>
    <row r="1375" spans="1:3" x14ac:dyDescent="0.15">
      <c r="A1375" t="s">
        <v>1371</v>
      </c>
      <c r="B1375" s="1" t="s">
        <v>4038</v>
      </c>
      <c r="C1375" t="s">
        <v>6704</v>
      </c>
    </row>
    <row r="1376" spans="1:3" x14ac:dyDescent="0.15">
      <c r="A1376" t="s">
        <v>1372</v>
      </c>
      <c r="B1376" s="1" t="s">
        <v>4039</v>
      </c>
      <c r="C1376" t="s">
        <v>6705</v>
      </c>
    </row>
    <row r="1377" spans="1:3" x14ac:dyDescent="0.15">
      <c r="A1377" t="s">
        <v>1373</v>
      </c>
      <c r="B1377" s="1" t="s">
        <v>4040</v>
      </c>
      <c r="C1377" t="s">
        <v>6706</v>
      </c>
    </row>
    <row r="1378" spans="1:3" x14ac:dyDescent="0.15">
      <c r="A1378" t="s">
        <v>1374</v>
      </c>
      <c r="B1378" s="1" t="s">
        <v>4041</v>
      </c>
      <c r="C1378" t="s">
        <v>6707</v>
      </c>
    </row>
    <row r="1379" spans="1:3" x14ac:dyDescent="0.15">
      <c r="A1379" t="s">
        <v>1375</v>
      </c>
      <c r="B1379" s="1" t="s">
        <v>4042</v>
      </c>
      <c r="C1379" t="s">
        <v>6708</v>
      </c>
    </row>
    <row r="1380" spans="1:3" x14ac:dyDescent="0.15">
      <c r="A1380" t="s">
        <v>1376</v>
      </c>
      <c r="B1380" s="1" t="s">
        <v>4043</v>
      </c>
      <c r="C1380" t="s">
        <v>6709</v>
      </c>
    </row>
    <row r="1381" spans="1:3" x14ac:dyDescent="0.15">
      <c r="A1381" t="s">
        <v>1377</v>
      </c>
      <c r="B1381" s="1" t="s">
        <v>4044</v>
      </c>
      <c r="C1381" t="s">
        <v>6710</v>
      </c>
    </row>
    <row r="1382" spans="1:3" x14ac:dyDescent="0.15">
      <c r="A1382" t="s">
        <v>1378</v>
      </c>
      <c r="B1382" s="1" t="s">
        <v>4045</v>
      </c>
      <c r="C1382" t="s">
        <v>6711</v>
      </c>
    </row>
    <row r="1383" spans="1:3" x14ac:dyDescent="0.15">
      <c r="A1383" t="s">
        <v>1379</v>
      </c>
      <c r="B1383" s="1" t="s">
        <v>4046</v>
      </c>
      <c r="C1383" t="s">
        <v>6712</v>
      </c>
    </row>
    <row r="1384" spans="1:3" x14ac:dyDescent="0.15">
      <c r="A1384" t="s">
        <v>1380</v>
      </c>
      <c r="B1384" s="1" t="s">
        <v>4047</v>
      </c>
      <c r="C1384" t="s">
        <v>6713</v>
      </c>
    </row>
    <row r="1385" spans="1:3" x14ac:dyDescent="0.15">
      <c r="A1385" t="s">
        <v>1381</v>
      </c>
      <c r="B1385" s="1" t="s">
        <v>4048</v>
      </c>
      <c r="C1385" t="s">
        <v>6714</v>
      </c>
    </row>
    <row r="1386" spans="1:3" x14ac:dyDescent="0.15">
      <c r="A1386" t="s">
        <v>1382</v>
      </c>
      <c r="B1386" s="1" t="s">
        <v>4049</v>
      </c>
      <c r="C1386" t="s">
        <v>6715</v>
      </c>
    </row>
    <row r="1387" spans="1:3" x14ac:dyDescent="0.15">
      <c r="A1387" t="s">
        <v>1383</v>
      </c>
      <c r="B1387" s="1" t="s">
        <v>4050</v>
      </c>
      <c r="C1387" t="s">
        <v>6716</v>
      </c>
    </row>
    <row r="1388" spans="1:3" x14ac:dyDescent="0.15">
      <c r="A1388" t="s">
        <v>1384</v>
      </c>
      <c r="B1388" s="1" t="s">
        <v>4051</v>
      </c>
      <c r="C1388" t="s">
        <v>6717</v>
      </c>
    </row>
    <row r="1389" spans="1:3" x14ac:dyDescent="0.15">
      <c r="A1389" t="s">
        <v>1385</v>
      </c>
      <c r="B1389" s="1" t="s">
        <v>4052</v>
      </c>
      <c r="C1389" t="s">
        <v>6718</v>
      </c>
    </row>
    <row r="1390" spans="1:3" x14ac:dyDescent="0.15">
      <c r="A1390" t="s">
        <v>1386</v>
      </c>
      <c r="B1390" s="1" t="s">
        <v>4053</v>
      </c>
      <c r="C1390" t="s">
        <v>6719</v>
      </c>
    </row>
    <row r="1391" spans="1:3" x14ac:dyDescent="0.15">
      <c r="A1391" t="s">
        <v>1387</v>
      </c>
      <c r="B1391" s="1" t="s">
        <v>4054</v>
      </c>
      <c r="C1391" t="s">
        <v>6720</v>
      </c>
    </row>
    <row r="1392" spans="1:3" x14ac:dyDescent="0.15">
      <c r="A1392" t="s">
        <v>1388</v>
      </c>
      <c r="B1392" s="1" t="s">
        <v>4055</v>
      </c>
      <c r="C1392" t="s">
        <v>6721</v>
      </c>
    </row>
    <row r="1393" spans="1:3" x14ac:dyDescent="0.15">
      <c r="A1393" t="s">
        <v>1389</v>
      </c>
      <c r="B1393" s="1" t="s">
        <v>4056</v>
      </c>
      <c r="C1393" t="s">
        <v>6722</v>
      </c>
    </row>
    <row r="1394" spans="1:3" x14ac:dyDescent="0.15">
      <c r="A1394" t="s">
        <v>1390</v>
      </c>
      <c r="B1394" s="1" t="s">
        <v>4057</v>
      </c>
      <c r="C1394" t="s">
        <v>6723</v>
      </c>
    </row>
    <row r="1395" spans="1:3" x14ac:dyDescent="0.15">
      <c r="A1395" t="s">
        <v>1391</v>
      </c>
      <c r="B1395" s="1" t="s">
        <v>4058</v>
      </c>
      <c r="C1395" t="s">
        <v>6724</v>
      </c>
    </row>
    <row r="1396" spans="1:3" x14ac:dyDescent="0.15">
      <c r="A1396" t="s">
        <v>1392</v>
      </c>
      <c r="B1396" s="1" t="s">
        <v>4059</v>
      </c>
      <c r="C1396" t="s">
        <v>6725</v>
      </c>
    </row>
    <row r="1397" spans="1:3" x14ac:dyDescent="0.15">
      <c r="A1397" t="s">
        <v>1393</v>
      </c>
      <c r="B1397" s="1" t="s">
        <v>4060</v>
      </c>
      <c r="C1397" t="s">
        <v>6726</v>
      </c>
    </row>
    <row r="1398" spans="1:3" x14ac:dyDescent="0.15">
      <c r="A1398" t="s">
        <v>1394</v>
      </c>
      <c r="B1398" s="1" t="s">
        <v>4061</v>
      </c>
      <c r="C1398" t="s">
        <v>6727</v>
      </c>
    </row>
    <row r="1399" spans="1:3" x14ac:dyDescent="0.15">
      <c r="A1399" t="s">
        <v>1395</v>
      </c>
      <c r="B1399" s="1" t="s">
        <v>4062</v>
      </c>
      <c r="C1399" t="s">
        <v>6728</v>
      </c>
    </row>
    <row r="1400" spans="1:3" x14ac:dyDescent="0.15">
      <c r="A1400" t="s">
        <v>1396</v>
      </c>
      <c r="B1400" s="1" t="s">
        <v>4063</v>
      </c>
      <c r="C1400" t="s">
        <v>6729</v>
      </c>
    </row>
    <row r="1401" spans="1:3" x14ac:dyDescent="0.15">
      <c r="A1401" t="s">
        <v>1397</v>
      </c>
      <c r="B1401" s="1" t="s">
        <v>4064</v>
      </c>
      <c r="C1401" t="s">
        <v>6730</v>
      </c>
    </row>
    <row r="1402" spans="1:3" x14ac:dyDescent="0.15">
      <c r="A1402" t="s">
        <v>1398</v>
      </c>
      <c r="B1402" s="1" t="s">
        <v>4065</v>
      </c>
      <c r="C1402" t="s">
        <v>6731</v>
      </c>
    </row>
    <row r="1403" spans="1:3" x14ac:dyDescent="0.15">
      <c r="A1403" t="s">
        <v>1399</v>
      </c>
      <c r="B1403" s="1" t="s">
        <v>4066</v>
      </c>
      <c r="C1403" t="s">
        <v>6732</v>
      </c>
    </row>
    <row r="1404" spans="1:3" x14ac:dyDescent="0.15">
      <c r="A1404" t="s">
        <v>1400</v>
      </c>
      <c r="B1404" s="1" t="s">
        <v>4067</v>
      </c>
      <c r="C1404" t="s">
        <v>6733</v>
      </c>
    </row>
    <row r="1405" spans="1:3" x14ac:dyDescent="0.15">
      <c r="A1405" t="s">
        <v>1401</v>
      </c>
      <c r="B1405" s="1" t="s">
        <v>4068</v>
      </c>
      <c r="C1405" t="s">
        <v>6734</v>
      </c>
    </row>
    <row r="1406" spans="1:3" x14ac:dyDescent="0.15">
      <c r="A1406" t="s">
        <v>1402</v>
      </c>
      <c r="B1406" s="1" t="s">
        <v>4069</v>
      </c>
      <c r="C1406" t="s">
        <v>6735</v>
      </c>
    </row>
    <row r="1407" spans="1:3" x14ac:dyDescent="0.15">
      <c r="A1407" t="s">
        <v>1403</v>
      </c>
      <c r="B1407" s="1" t="s">
        <v>4070</v>
      </c>
      <c r="C1407" t="s">
        <v>6736</v>
      </c>
    </row>
    <row r="1408" spans="1:3" x14ac:dyDescent="0.15">
      <c r="A1408" t="s">
        <v>1404</v>
      </c>
      <c r="B1408" s="1" t="s">
        <v>4071</v>
      </c>
      <c r="C1408" t="s">
        <v>6737</v>
      </c>
    </row>
    <row r="1409" spans="1:3" x14ac:dyDescent="0.15">
      <c r="A1409" t="s">
        <v>1405</v>
      </c>
      <c r="B1409" s="1" t="s">
        <v>4072</v>
      </c>
      <c r="C1409" t="s">
        <v>6738</v>
      </c>
    </row>
    <row r="1410" spans="1:3" x14ac:dyDescent="0.15">
      <c r="A1410" t="s">
        <v>1406</v>
      </c>
      <c r="B1410" s="1" t="s">
        <v>4073</v>
      </c>
      <c r="C1410" t="s">
        <v>6739</v>
      </c>
    </row>
    <row r="1411" spans="1:3" x14ac:dyDescent="0.15">
      <c r="A1411" t="s">
        <v>1407</v>
      </c>
      <c r="B1411" s="1" t="s">
        <v>4074</v>
      </c>
      <c r="C1411" t="s">
        <v>6740</v>
      </c>
    </row>
    <row r="1412" spans="1:3" x14ac:dyDescent="0.15">
      <c r="A1412" t="s">
        <v>1408</v>
      </c>
      <c r="B1412" s="1" t="s">
        <v>4075</v>
      </c>
      <c r="C1412" t="s">
        <v>6741</v>
      </c>
    </row>
    <row r="1413" spans="1:3" x14ac:dyDescent="0.15">
      <c r="A1413" t="s">
        <v>1409</v>
      </c>
      <c r="B1413" s="1" t="s">
        <v>4076</v>
      </c>
      <c r="C1413" t="s">
        <v>6742</v>
      </c>
    </row>
    <row r="1414" spans="1:3" x14ac:dyDescent="0.15">
      <c r="A1414" t="s">
        <v>1410</v>
      </c>
      <c r="B1414" s="1" t="s">
        <v>4077</v>
      </c>
      <c r="C1414" t="s">
        <v>6743</v>
      </c>
    </row>
    <row r="1415" spans="1:3" x14ac:dyDescent="0.15">
      <c r="A1415" t="s">
        <v>1411</v>
      </c>
      <c r="B1415" s="1" t="s">
        <v>4078</v>
      </c>
      <c r="C1415" t="s">
        <v>6744</v>
      </c>
    </row>
    <row r="1416" spans="1:3" x14ac:dyDescent="0.15">
      <c r="A1416" t="s">
        <v>1412</v>
      </c>
      <c r="B1416" s="1" t="s">
        <v>4079</v>
      </c>
      <c r="C1416" t="s">
        <v>6745</v>
      </c>
    </row>
    <row r="1417" spans="1:3" x14ac:dyDescent="0.15">
      <c r="A1417" t="s">
        <v>1413</v>
      </c>
      <c r="B1417" s="1" t="s">
        <v>4080</v>
      </c>
      <c r="C1417" t="s">
        <v>6746</v>
      </c>
    </row>
    <row r="1418" spans="1:3" x14ac:dyDescent="0.15">
      <c r="A1418" t="s">
        <v>1414</v>
      </c>
      <c r="B1418" s="1" t="s">
        <v>4081</v>
      </c>
      <c r="C1418" t="s">
        <v>6747</v>
      </c>
    </row>
    <row r="1419" spans="1:3" x14ac:dyDescent="0.15">
      <c r="A1419" t="s">
        <v>1415</v>
      </c>
      <c r="B1419" s="1" t="s">
        <v>4082</v>
      </c>
      <c r="C1419" t="s">
        <v>6748</v>
      </c>
    </row>
    <row r="1420" spans="1:3" x14ac:dyDescent="0.15">
      <c r="A1420" t="s">
        <v>1416</v>
      </c>
      <c r="B1420" s="1" t="s">
        <v>4083</v>
      </c>
      <c r="C1420" t="s">
        <v>6749</v>
      </c>
    </row>
    <row r="1421" spans="1:3" x14ac:dyDescent="0.15">
      <c r="A1421" t="s">
        <v>1417</v>
      </c>
      <c r="B1421" s="1" t="s">
        <v>4084</v>
      </c>
      <c r="C1421" t="s">
        <v>6750</v>
      </c>
    </row>
    <row r="1422" spans="1:3" x14ac:dyDescent="0.15">
      <c r="A1422" t="s">
        <v>1418</v>
      </c>
      <c r="B1422" s="1" t="s">
        <v>4085</v>
      </c>
      <c r="C1422" t="s">
        <v>6751</v>
      </c>
    </row>
    <row r="1423" spans="1:3" x14ac:dyDescent="0.15">
      <c r="A1423" t="s">
        <v>1419</v>
      </c>
      <c r="B1423" s="1" t="s">
        <v>4086</v>
      </c>
      <c r="C1423" t="s">
        <v>6752</v>
      </c>
    </row>
    <row r="1424" spans="1:3" x14ac:dyDescent="0.15">
      <c r="A1424" t="s">
        <v>1420</v>
      </c>
      <c r="B1424" s="1" t="s">
        <v>4087</v>
      </c>
      <c r="C1424" t="s">
        <v>6753</v>
      </c>
    </row>
    <row r="1425" spans="1:3" x14ac:dyDescent="0.15">
      <c r="A1425" t="s">
        <v>1421</v>
      </c>
      <c r="B1425" s="1" t="s">
        <v>4088</v>
      </c>
      <c r="C1425" t="s">
        <v>6754</v>
      </c>
    </row>
    <row r="1426" spans="1:3" x14ac:dyDescent="0.15">
      <c r="A1426" t="s">
        <v>1422</v>
      </c>
      <c r="B1426" s="1" t="s">
        <v>4089</v>
      </c>
      <c r="C1426" t="s">
        <v>6755</v>
      </c>
    </row>
    <row r="1427" spans="1:3" x14ac:dyDescent="0.15">
      <c r="A1427" t="s">
        <v>1423</v>
      </c>
      <c r="B1427" s="1" t="s">
        <v>4090</v>
      </c>
      <c r="C1427" t="s">
        <v>6756</v>
      </c>
    </row>
    <row r="1428" spans="1:3" x14ac:dyDescent="0.15">
      <c r="A1428" t="s">
        <v>1424</v>
      </c>
      <c r="B1428" s="1" t="s">
        <v>4091</v>
      </c>
      <c r="C1428" t="s">
        <v>6757</v>
      </c>
    </row>
    <row r="1429" spans="1:3" x14ac:dyDescent="0.15">
      <c r="A1429" t="s">
        <v>1425</v>
      </c>
      <c r="B1429" s="1" t="s">
        <v>4092</v>
      </c>
      <c r="C1429" t="s">
        <v>6758</v>
      </c>
    </row>
    <row r="1430" spans="1:3" x14ac:dyDescent="0.15">
      <c r="A1430" t="s">
        <v>1426</v>
      </c>
      <c r="B1430" s="1" t="s">
        <v>4093</v>
      </c>
      <c r="C1430" t="s">
        <v>6759</v>
      </c>
    </row>
    <row r="1431" spans="1:3" x14ac:dyDescent="0.15">
      <c r="A1431" t="s">
        <v>1427</v>
      </c>
      <c r="B1431" s="1" t="s">
        <v>4094</v>
      </c>
      <c r="C1431" t="s">
        <v>6760</v>
      </c>
    </row>
    <row r="1432" spans="1:3" x14ac:dyDescent="0.15">
      <c r="A1432" t="s">
        <v>1428</v>
      </c>
      <c r="B1432" s="1" t="s">
        <v>4095</v>
      </c>
      <c r="C1432" t="s">
        <v>6761</v>
      </c>
    </row>
    <row r="1433" spans="1:3" x14ac:dyDescent="0.15">
      <c r="A1433" t="s">
        <v>1429</v>
      </c>
      <c r="B1433" s="1" t="s">
        <v>4096</v>
      </c>
      <c r="C1433" t="s">
        <v>6762</v>
      </c>
    </row>
    <row r="1434" spans="1:3" x14ac:dyDescent="0.15">
      <c r="A1434" t="s">
        <v>1430</v>
      </c>
      <c r="B1434" s="1" t="s">
        <v>4097</v>
      </c>
      <c r="C1434" t="s">
        <v>6763</v>
      </c>
    </row>
    <row r="1435" spans="1:3" x14ac:dyDescent="0.15">
      <c r="A1435" t="s">
        <v>1431</v>
      </c>
      <c r="B1435" s="1" t="s">
        <v>4098</v>
      </c>
      <c r="C1435" t="s">
        <v>6764</v>
      </c>
    </row>
    <row r="1436" spans="1:3" x14ac:dyDescent="0.15">
      <c r="A1436" t="s">
        <v>1432</v>
      </c>
      <c r="B1436" s="1" t="s">
        <v>4099</v>
      </c>
      <c r="C1436" t="s">
        <v>6765</v>
      </c>
    </row>
    <row r="1437" spans="1:3" x14ac:dyDescent="0.15">
      <c r="A1437" t="s">
        <v>1433</v>
      </c>
      <c r="B1437" s="1" t="s">
        <v>4100</v>
      </c>
      <c r="C1437" t="s">
        <v>6766</v>
      </c>
    </row>
    <row r="1438" spans="1:3" x14ac:dyDescent="0.15">
      <c r="A1438" t="s">
        <v>1434</v>
      </c>
      <c r="B1438" s="1" t="s">
        <v>4101</v>
      </c>
      <c r="C1438" t="s">
        <v>6767</v>
      </c>
    </row>
    <row r="1439" spans="1:3" x14ac:dyDescent="0.15">
      <c r="A1439" t="s">
        <v>1435</v>
      </c>
      <c r="B1439" s="1" t="s">
        <v>4102</v>
      </c>
      <c r="C1439" t="s">
        <v>6768</v>
      </c>
    </row>
    <row r="1440" spans="1:3" x14ac:dyDescent="0.15">
      <c r="A1440" t="s">
        <v>1436</v>
      </c>
      <c r="B1440" s="1" t="s">
        <v>4103</v>
      </c>
      <c r="C1440" t="s">
        <v>6769</v>
      </c>
    </row>
    <row r="1441" spans="1:3" x14ac:dyDescent="0.15">
      <c r="A1441" t="s">
        <v>1437</v>
      </c>
      <c r="B1441" s="1" t="s">
        <v>4104</v>
      </c>
      <c r="C1441" t="s">
        <v>6770</v>
      </c>
    </row>
    <row r="1442" spans="1:3" x14ac:dyDescent="0.15">
      <c r="A1442" t="s">
        <v>1438</v>
      </c>
      <c r="B1442" s="1" t="s">
        <v>4105</v>
      </c>
      <c r="C1442" t="s">
        <v>6771</v>
      </c>
    </row>
    <row r="1443" spans="1:3" x14ac:dyDescent="0.15">
      <c r="A1443" t="s">
        <v>1439</v>
      </c>
      <c r="B1443" s="1" t="s">
        <v>4106</v>
      </c>
      <c r="C1443" t="s">
        <v>6772</v>
      </c>
    </row>
    <row r="1444" spans="1:3" x14ac:dyDescent="0.15">
      <c r="A1444" t="s">
        <v>1440</v>
      </c>
      <c r="B1444" s="1" t="s">
        <v>4107</v>
      </c>
      <c r="C1444" t="s">
        <v>6773</v>
      </c>
    </row>
    <row r="1445" spans="1:3" x14ac:dyDescent="0.15">
      <c r="A1445" t="s">
        <v>1441</v>
      </c>
      <c r="B1445" s="1" t="s">
        <v>4108</v>
      </c>
      <c r="C1445" t="s">
        <v>6774</v>
      </c>
    </row>
    <row r="1446" spans="1:3" x14ac:dyDescent="0.15">
      <c r="A1446" t="s">
        <v>1442</v>
      </c>
      <c r="B1446" s="1" t="s">
        <v>4109</v>
      </c>
      <c r="C1446" t="s">
        <v>6775</v>
      </c>
    </row>
    <row r="1447" spans="1:3" x14ac:dyDescent="0.15">
      <c r="A1447" t="s">
        <v>1443</v>
      </c>
      <c r="B1447" s="1" t="s">
        <v>4110</v>
      </c>
      <c r="C1447" t="s">
        <v>6776</v>
      </c>
    </row>
    <row r="1448" spans="1:3" x14ac:dyDescent="0.15">
      <c r="A1448" t="s">
        <v>1444</v>
      </c>
      <c r="B1448" s="1" t="s">
        <v>4111</v>
      </c>
      <c r="C1448" t="s">
        <v>6777</v>
      </c>
    </row>
    <row r="1449" spans="1:3" x14ac:dyDescent="0.15">
      <c r="A1449" t="s">
        <v>1445</v>
      </c>
      <c r="B1449" s="1" t="s">
        <v>4112</v>
      </c>
      <c r="C1449" t="s">
        <v>6778</v>
      </c>
    </row>
    <row r="1450" spans="1:3" x14ac:dyDescent="0.15">
      <c r="A1450" t="s">
        <v>1446</v>
      </c>
      <c r="B1450" s="1" t="s">
        <v>4113</v>
      </c>
      <c r="C1450" t="s">
        <v>6779</v>
      </c>
    </row>
    <row r="1451" spans="1:3" x14ac:dyDescent="0.15">
      <c r="A1451" t="s">
        <v>1447</v>
      </c>
      <c r="B1451" s="1" t="s">
        <v>4114</v>
      </c>
      <c r="C1451" t="s">
        <v>6780</v>
      </c>
    </row>
    <row r="1452" spans="1:3" x14ac:dyDescent="0.15">
      <c r="A1452" t="s">
        <v>1448</v>
      </c>
      <c r="B1452" s="1" t="s">
        <v>4115</v>
      </c>
      <c r="C1452" t="s">
        <v>6781</v>
      </c>
    </row>
    <row r="1453" spans="1:3" x14ac:dyDescent="0.15">
      <c r="A1453" t="s">
        <v>1449</v>
      </c>
      <c r="B1453" s="1" t="s">
        <v>4116</v>
      </c>
      <c r="C1453" t="s">
        <v>6782</v>
      </c>
    </row>
    <row r="1454" spans="1:3" x14ac:dyDescent="0.15">
      <c r="A1454" t="s">
        <v>1450</v>
      </c>
      <c r="B1454" s="1" t="s">
        <v>4117</v>
      </c>
      <c r="C1454" t="s">
        <v>6783</v>
      </c>
    </row>
    <row r="1455" spans="1:3" x14ac:dyDescent="0.15">
      <c r="A1455" t="s">
        <v>1451</v>
      </c>
      <c r="B1455" s="1" t="s">
        <v>4118</v>
      </c>
      <c r="C1455" t="s">
        <v>6784</v>
      </c>
    </row>
    <row r="1456" spans="1:3" x14ac:dyDescent="0.15">
      <c r="A1456" t="s">
        <v>1452</v>
      </c>
      <c r="B1456" s="1" t="s">
        <v>4119</v>
      </c>
      <c r="C1456" t="s">
        <v>6785</v>
      </c>
    </row>
    <row r="1457" spans="1:3" x14ac:dyDescent="0.15">
      <c r="A1457" t="s">
        <v>1453</v>
      </c>
      <c r="B1457" s="1" t="s">
        <v>4120</v>
      </c>
      <c r="C1457" t="s">
        <v>6786</v>
      </c>
    </row>
    <row r="1458" spans="1:3" x14ac:dyDescent="0.15">
      <c r="A1458" t="s">
        <v>1454</v>
      </c>
      <c r="B1458" s="1" t="s">
        <v>4121</v>
      </c>
      <c r="C1458" t="s">
        <v>6787</v>
      </c>
    </row>
    <row r="1459" spans="1:3" x14ac:dyDescent="0.15">
      <c r="A1459" t="s">
        <v>1455</v>
      </c>
      <c r="B1459" s="1" t="s">
        <v>4122</v>
      </c>
      <c r="C1459" t="s">
        <v>6788</v>
      </c>
    </row>
    <row r="1460" spans="1:3" x14ac:dyDescent="0.15">
      <c r="A1460" t="s">
        <v>1456</v>
      </c>
      <c r="B1460" s="1" t="s">
        <v>4123</v>
      </c>
      <c r="C1460" t="s">
        <v>6789</v>
      </c>
    </row>
    <row r="1461" spans="1:3" x14ac:dyDescent="0.15">
      <c r="A1461" t="s">
        <v>1457</v>
      </c>
      <c r="B1461" s="1" t="s">
        <v>4124</v>
      </c>
      <c r="C1461" t="s">
        <v>6790</v>
      </c>
    </row>
    <row r="1462" spans="1:3" x14ac:dyDescent="0.15">
      <c r="A1462" t="s">
        <v>1458</v>
      </c>
      <c r="B1462" s="1" t="s">
        <v>4125</v>
      </c>
      <c r="C1462" t="s">
        <v>6791</v>
      </c>
    </row>
    <row r="1463" spans="1:3" x14ac:dyDescent="0.15">
      <c r="A1463" t="s">
        <v>1459</v>
      </c>
      <c r="B1463" s="1" t="s">
        <v>4126</v>
      </c>
      <c r="C1463" t="s">
        <v>6792</v>
      </c>
    </row>
    <row r="1464" spans="1:3" x14ac:dyDescent="0.15">
      <c r="A1464" t="s">
        <v>1460</v>
      </c>
      <c r="B1464" s="1" t="s">
        <v>4127</v>
      </c>
      <c r="C1464" t="s">
        <v>6793</v>
      </c>
    </row>
    <row r="1465" spans="1:3" x14ac:dyDescent="0.15">
      <c r="A1465" t="s">
        <v>1461</v>
      </c>
      <c r="B1465" s="1" t="s">
        <v>4128</v>
      </c>
      <c r="C1465" t="s">
        <v>6794</v>
      </c>
    </row>
    <row r="1466" spans="1:3" x14ac:dyDescent="0.15">
      <c r="A1466" t="s">
        <v>1462</v>
      </c>
      <c r="B1466" s="1" t="s">
        <v>4129</v>
      </c>
      <c r="C1466" t="s">
        <v>6795</v>
      </c>
    </row>
    <row r="1467" spans="1:3" x14ac:dyDescent="0.15">
      <c r="A1467" t="s">
        <v>1463</v>
      </c>
      <c r="B1467" s="1" t="s">
        <v>4130</v>
      </c>
      <c r="C1467" t="s">
        <v>6796</v>
      </c>
    </row>
    <row r="1468" spans="1:3" x14ac:dyDescent="0.15">
      <c r="A1468" t="s">
        <v>1464</v>
      </c>
      <c r="B1468" s="1" t="s">
        <v>4131</v>
      </c>
      <c r="C1468" t="s">
        <v>6797</v>
      </c>
    </row>
    <row r="1469" spans="1:3" x14ac:dyDescent="0.15">
      <c r="A1469" t="s">
        <v>1465</v>
      </c>
      <c r="B1469" s="1" t="s">
        <v>4132</v>
      </c>
      <c r="C1469" t="s">
        <v>6798</v>
      </c>
    </row>
    <row r="1470" spans="1:3" x14ac:dyDescent="0.15">
      <c r="A1470" t="s">
        <v>1466</v>
      </c>
      <c r="B1470" s="1" t="s">
        <v>4133</v>
      </c>
      <c r="C1470" t="s">
        <v>6799</v>
      </c>
    </row>
    <row r="1471" spans="1:3" x14ac:dyDescent="0.15">
      <c r="A1471" t="s">
        <v>1467</v>
      </c>
      <c r="B1471" s="1" t="s">
        <v>4134</v>
      </c>
      <c r="C1471" t="s">
        <v>6800</v>
      </c>
    </row>
    <row r="1472" spans="1:3" x14ac:dyDescent="0.15">
      <c r="A1472" t="s">
        <v>1468</v>
      </c>
      <c r="B1472" s="1" t="s">
        <v>4135</v>
      </c>
      <c r="C1472" t="s">
        <v>6801</v>
      </c>
    </row>
    <row r="1473" spans="1:3" x14ac:dyDescent="0.15">
      <c r="A1473" t="s">
        <v>1469</v>
      </c>
      <c r="B1473" s="1" t="s">
        <v>4136</v>
      </c>
      <c r="C1473" t="s">
        <v>6802</v>
      </c>
    </row>
    <row r="1474" spans="1:3" x14ac:dyDescent="0.15">
      <c r="A1474" t="s">
        <v>1470</v>
      </c>
      <c r="B1474" s="1" t="s">
        <v>4137</v>
      </c>
      <c r="C1474" t="s">
        <v>6803</v>
      </c>
    </row>
    <row r="1475" spans="1:3" x14ac:dyDescent="0.15">
      <c r="A1475" t="s">
        <v>1471</v>
      </c>
      <c r="B1475" s="1" t="s">
        <v>4138</v>
      </c>
      <c r="C1475" t="s">
        <v>6804</v>
      </c>
    </row>
    <row r="1476" spans="1:3" x14ac:dyDescent="0.15">
      <c r="A1476" t="s">
        <v>1472</v>
      </c>
      <c r="B1476" s="1" t="s">
        <v>4139</v>
      </c>
      <c r="C1476" t="s">
        <v>6805</v>
      </c>
    </row>
    <row r="1477" spans="1:3" x14ac:dyDescent="0.15">
      <c r="A1477" t="s">
        <v>1473</v>
      </c>
      <c r="B1477" s="1" t="s">
        <v>4140</v>
      </c>
      <c r="C1477" t="s">
        <v>6806</v>
      </c>
    </row>
    <row r="1478" spans="1:3" x14ac:dyDescent="0.15">
      <c r="A1478" t="s">
        <v>1474</v>
      </c>
      <c r="B1478" s="1" t="s">
        <v>4141</v>
      </c>
      <c r="C1478" t="s">
        <v>6807</v>
      </c>
    </row>
    <row r="1479" spans="1:3" x14ac:dyDescent="0.15">
      <c r="A1479" t="s">
        <v>1475</v>
      </c>
      <c r="B1479" s="1" t="s">
        <v>4142</v>
      </c>
      <c r="C1479" t="s">
        <v>6808</v>
      </c>
    </row>
    <row r="1480" spans="1:3" x14ac:dyDescent="0.15">
      <c r="A1480" t="s">
        <v>1476</v>
      </c>
      <c r="B1480" s="1" t="s">
        <v>4143</v>
      </c>
      <c r="C1480" t="s">
        <v>6809</v>
      </c>
    </row>
    <row r="1481" spans="1:3" x14ac:dyDescent="0.15">
      <c r="A1481" t="s">
        <v>1477</v>
      </c>
      <c r="B1481" s="1" t="s">
        <v>4144</v>
      </c>
      <c r="C1481" t="s">
        <v>6810</v>
      </c>
    </row>
    <row r="1482" spans="1:3" x14ac:dyDescent="0.15">
      <c r="A1482" t="s">
        <v>1478</v>
      </c>
      <c r="B1482" s="1" t="s">
        <v>4145</v>
      </c>
      <c r="C1482" t="s">
        <v>6811</v>
      </c>
    </row>
    <row r="1483" spans="1:3" x14ac:dyDescent="0.15">
      <c r="A1483" t="s">
        <v>1479</v>
      </c>
      <c r="B1483" s="1" t="s">
        <v>4146</v>
      </c>
      <c r="C1483" t="s">
        <v>6812</v>
      </c>
    </row>
    <row r="1484" spans="1:3" x14ac:dyDescent="0.15">
      <c r="A1484" t="s">
        <v>1480</v>
      </c>
      <c r="B1484" s="1" t="s">
        <v>4147</v>
      </c>
      <c r="C1484" t="s">
        <v>6813</v>
      </c>
    </row>
    <row r="1485" spans="1:3" x14ac:dyDescent="0.15">
      <c r="A1485" t="s">
        <v>1481</v>
      </c>
      <c r="B1485" s="1" t="s">
        <v>4148</v>
      </c>
      <c r="C1485" t="s">
        <v>6814</v>
      </c>
    </row>
    <row r="1486" spans="1:3" x14ac:dyDescent="0.15">
      <c r="A1486" t="s">
        <v>1482</v>
      </c>
      <c r="B1486" s="1" t="s">
        <v>4149</v>
      </c>
      <c r="C1486" t="s">
        <v>6815</v>
      </c>
    </row>
    <row r="1487" spans="1:3" x14ac:dyDescent="0.15">
      <c r="A1487" t="s">
        <v>1483</v>
      </c>
      <c r="B1487" s="1" t="s">
        <v>4150</v>
      </c>
      <c r="C1487" t="s">
        <v>6816</v>
      </c>
    </row>
    <row r="1488" spans="1:3" x14ac:dyDescent="0.15">
      <c r="A1488" t="s">
        <v>1484</v>
      </c>
      <c r="B1488" s="1" t="s">
        <v>4151</v>
      </c>
      <c r="C1488" t="s">
        <v>6817</v>
      </c>
    </row>
    <row r="1489" spans="1:3" x14ac:dyDescent="0.15">
      <c r="A1489" t="s">
        <v>1485</v>
      </c>
      <c r="B1489" s="1" t="s">
        <v>4152</v>
      </c>
      <c r="C1489" t="s">
        <v>6818</v>
      </c>
    </row>
    <row r="1490" spans="1:3" x14ac:dyDescent="0.15">
      <c r="A1490" t="s">
        <v>1486</v>
      </c>
      <c r="B1490" s="1" t="s">
        <v>4153</v>
      </c>
      <c r="C1490" t="s">
        <v>6819</v>
      </c>
    </row>
    <row r="1491" spans="1:3" x14ac:dyDescent="0.15">
      <c r="A1491" t="s">
        <v>1487</v>
      </c>
      <c r="B1491" s="1" t="s">
        <v>4154</v>
      </c>
      <c r="C1491" t="s">
        <v>6820</v>
      </c>
    </row>
    <row r="1492" spans="1:3" x14ac:dyDescent="0.15">
      <c r="A1492" t="s">
        <v>1488</v>
      </c>
      <c r="B1492" s="1" t="s">
        <v>4155</v>
      </c>
      <c r="C1492" t="s">
        <v>6821</v>
      </c>
    </row>
    <row r="1493" spans="1:3" x14ac:dyDescent="0.15">
      <c r="A1493" t="s">
        <v>1489</v>
      </c>
      <c r="B1493" s="1" t="s">
        <v>4156</v>
      </c>
      <c r="C1493" t="s">
        <v>6822</v>
      </c>
    </row>
    <row r="1494" spans="1:3" x14ac:dyDescent="0.15">
      <c r="A1494" t="s">
        <v>1490</v>
      </c>
      <c r="B1494" s="1" t="s">
        <v>4157</v>
      </c>
      <c r="C1494" t="s">
        <v>6823</v>
      </c>
    </row>
    <row r="1495" spans="1:3" x14ac:dyDescent="0.15">
      <c r="A1495" t="s">
        <v>1491</v>
      </c>
      <c r="B1495" s="1" t="s">
        <v>4158</v>
      </c>
      <c r="C1495" t="s">
        <v>6824</v>
      </c>
    </row>
    <row r="1496" spans="1:3" x14ac:dyDescent="0.15">
      <c r="A1496" t="s">
        <v>1492</v>
      </c>
      <c r="B1496" s="1" t="s">
        <v>4159</v>
      </c>
      <c r="C1496" t="s">
        <v>6825</v>
      </c>
    </row>
    <row r="1497" spans="1:3" x14ac:dyDescent="0.15">
      <c r="A1497" t="s">
        <v>1493</v>
      </c>
      <c r="B1497" s="1" t="s">
        <v>4160</v>
      </c>
      <c r="C1497" t="s">
        <v>6826</v>
      </c>
    </row>
    <row r="1498" spans="1:3" x14ac:dyDescent="0.15">
      <c r="A1498" t="s">
        <v>1494</v>
      </c>
      <c r="B1498" s="1" t="s">
        <v>4161</v>
      </c>
      <c r="C1498" t="s">
        <v>6827</v>
      </c>
    </row>
    <row r="1499" spans="1:3" x14ac:dyDescent="0.15">
      <c r="A1499" t="s">
        <v>1495</v>
      </c>
      <c r="B1499" s="1" t="s">
        <v>4162</v>
      </c>
      <c r="C1499" t="s">
        <v>6828</v>
      </c>
    </row>
    <row r="1500" spans="1:3" x14ac:dyDescent="0.15">
      <c r="A1500" t="s">
        <v>1496</v>
      </c>
      <c r="B1500" s="1" t="s">
        <v>4163</v>
      </c>
      <c r="C1500" t="s">
        <v>6829</v>
      </c>
    </row>
    <row r="1501" spans="1:3" x14ac:dyDescent="0.15">
      <c r="A1501" t="s">
        <v>1497</v>
      </c>
      <c r="B1501" s="1" t="s">
        <v>4164</v>
      </c>
      <c r="C1501" t="s">
        <v>6830</v>
      </c>
    </row>
    <row r="1502" spans="1:3" x14ac:dyDescent="0.15">
      <c r="A1502" t="s">
        <v>1498</v>
      </c>
      <c r="B1502" s="1" t="s">
        <v>4165</v>
      </c>
      <c r="C1502" t="s">
        <v>6831</v>
      </c>
    </row>
    <row r="1503" spans="1:3" x14ac:dyDescent="0.15">
      <c r="A1503" t="s">
        <v>1499</v>
      </c>
      <c r="B1503" s="1" t="s">
        <v>4166</v>
      </c>
      <c r="C1503" t="s">
        <v>6832</v>
      </c>
    </row>
    <row r="1504" spans="1:3" x14ac:dyDescent="0.15">
      <c r="A1504" t="s">
        <v>1500</v>
      </c>
      <c r="B1504" s="1" t="s">
        <v>4167</v>
      </c>
      <c r="C1504" t="s">
        <v>6833</v>
      </c>
    </row>
    <row r="1505" spans="1:3" x14ac:dyDescent="0.15">
      <c r="A1505" t="s">
        <v>1501</v>
      </c>
      <c r="B1505" s="1" t="s">
        <v>4168</v>
      </c>
      <c r="C1505" t="s">
        <v>6834</v>
      </c>
    </row>
    <row r="1506" spans="1:3" x14ac:dyDescent="0.15">
      <c r="A1506" t="s">
        <v>1502</v>
      </c>
      <c r="B1506" s="1" t="s">
        <v>4169</v>
      </c>
      <c r="C1506" t="s">
        <v>6835</v>
      </c>
    </row>
    <row r="1507" spans="1:3" x14ac:dyDescent="0.15">
      <c r="A1507" t="s">
        <v>1503</v>
      </c>
      <c r="B1507" s="1" t="s">
        <v>4170</v>
      </c>
      <c r="C1507" t="s">
        <v>6836</v>
      </c>
    </row>
    <row r="1508" spans="1:3" x14ac:dyDescent="0.15">
      <c r="A1508" t="s">
        <v>1504</v>
      </c>
      <c r="B1508" s="1" t="s">
        <v>4171</v>
      </c>
      <c r="C1508" t="s">
        <v>6837</v>
      </c>
    </row>
    <row r="1509" spans="1:3" x14ac:dyDescent="0.15">
      <c r="A1509" t="s">
        <v>1505</v>
      </c>
      <c r="B1509" s="1" t="s">
        <v>4172</v>
      </c>
      <c r="C1509" t="s">
        <v>6838</v>
      </c>
    </row>
    <row r="1510" spans="1:3" x14ac:dyDescent="0.15">
      <c r="A1510" t="s">
        <v>1506</v>
      </c>
      <c r="B1510" s="1" t="s">
        <v>4173</v>
      </c>
      <c r="C1510" t="s">
        <v>6839</v>
      </c>
    </row>
    <row r="1511" spans="1:3" x14ac:dyDescent="0.15">
      <c r="A1511" t="s">
        <v>1507</v>
      </c>
      <c r="B1511" s="1" t="s">
        <v>4174</v>
      </c>
      <c r="C1511" t="s">
        <v>6840</v>
      </c>
    </row>
    <row r="1512" spans="1:3" x14ac:dyDescent="0.15">
      <c r="A1512" t="s">
        <v>1508</v>
      </c>
      <c r="B1512" s="1" t="s">
        <v>4175</v>
      </c>
      <c r="C1512" t="s">
        <v>6841</v>
      </c>
    </row>
    <row r="1513" spans="1:3" x14ac:dyDescent="0.15">
      <c r="A1513" t="s">
        <v>1509</v>
      </c>
      <c r="B1513" s="1" t="s">
        <v>4176</v>
      </c>
      <c r="C1513" t="s">
        <v>6842</v>
      </c>
    </row>
    <row r="1514" spans="1:3" x14ac:dyDescent="0.15">
      <c r="A1514" t="s">
        <v>1510</v>
      </c>
      <c r="B1514" s="1" t="s">
        <v>4177</v>
      </c>
      <c r="C1514" t="s">
        <v>6843</v>
      </c>
    </row>
    <row r="1515" spans="1:3" x14ac:dyDescent="0.15">
      <c r="A1515" t="s">
        <v>1511</v>
      </c>
      <c r="B1515" s="1" t="s">
        <v>4178</v>
      </c>
      <c r="C1515" t="s">
        <v>6844</v>
      </c>
    </row>
    <row r="1516" spans="1:3" x14ac:dyDescent="0.15">
      <c r="A1516" t="s">
        <v>1512</v>
      </c>
      <c r="B1516" s="1" t="s">
        <v>4179</v>
      </c>
      <c r="C1516" t="s">
        <v>6845</v>
      </c>
    </row>
    <row r="1517" spans="1:3" x14ac:dyDescent="0.15">
      <c r="A1517" t="s">
        <v>1513</v>
      </c>
      <c r="B1517" s="1" t="s">
        <v>4180</v>
      </c>
      <c r="C1517" t="s">
        <v>6846</v>
      </c>
    </row>
    <row r="1518" spans="1:3" x14ac:dyDescent="0.15">
      <c r="A1518" t="s">
        <v>1514</v>
      </c>
      <c r="B1518" s="1" t="s">
        <v>4181</v>
      </c>
      <c r="C1518" t="s">
        <v>6847</v>
      </c>
    </row>
    <row r="1519" spans="1:3" x14ac:dyDescent="0.15">
      <c r="A1519" t="s">
        <v>1515</v>
      </c>
      <c r="B1519" s="1" t="s">
        <v>4182</v>
      </c>
      <c r="C1519" t="s">
        <v>6848</v>
      </c>
    </row>
    <row r="1520" spans="1:3" x14ac:dyDescent="0.15">
      <c r="A1520" t="s">
        <v>1516</v>
      </c>
      <c r="B1520" s="1" t="s">
        <v>4183</v>
      </c>
      <c r="C1520" t="s">
        <v>6849</v>
      </c>
    </row>
    <row r="1521" spans="1:3" x14ac:dyDescent="0.15">
      <c r="A1521" t="s">
        <v>1517</v>
      </c>
      <c r="B1521" s="1" t="s">
        <v>4184</v>
      </c>
      <c r="C1521" t="s">
        <v>6850</v>
      </c>
    </row>
    <row r="1522" spans="1:3" x14ac:dyDescent="0.15">
      <c r="A1522" t="s">
        <v>1518</v>
      </c>
      <c r="B1522" s="1" t="s">
        <v>4185</v>
      </c>
      <c r="C1522" t="s">
        <v>6851</v>
      </c>
    </row>
    <row r="1523" spans="1:3" x14ac:dyDescent="0.15">
      <c r="A1523" t="s">
        <v>1519</v>
      </c>
      <c r="B1523" s="1" t="s">
        <v>4186</v>
      </c>
      <c r="C1523" t="s">
        <v>6852</v>
      </c>
    </row>
    <row r="1524" spans="1:3" x14ac:dyDescent="0.15">
      <c r="A1524" t="s">
        <v>1520</v>
      </c>
      <c r="B1524" s="1" t="s">
        <v>4187</v>
      </c>
      <c r="C1524" t="s">
        <v>6853</v>
      </c>
    </row>
    <row r="1525" spans="1:3" x14ac:dyDescent="0.15">
      <c r="A1525" t="s">
        <v>1521</v>
      </c>
      <c r="B1525" s="1" t="s">
        <v>4188</v>
      </c>
      <c r="C1525" t="s">
        <v>6854</v>
      </c>
    </row>
    <row r="1526" spans="1:3" x14ac:dyDescent="0.15">
      <c r="A1526" t="s">
        <v>1522</v>
      </c>
      <c r="B1526" s="1" t="s">
        <v>4189</v>
      </c>
      <c r="C1526" t="s">
        <v>6855</v>
      </c>
    </row>
    <row r="1527" spans="1:3" x14ac:dyDescent="0.15">
      <c r="A1527" t="s">
        <v>1523</v>
      </c>
      <c r="B1527" s="1" t="s">
        <v>4190</v>
      </c>
      <c r="C1527" t="s">
        <v>6856</v>
      </c>
    </row>
    <row r="1528" spans="1:3" x14ac:dyDescent="0.15">
      <c r="A1528" t="s">
        <v>1524</v>
      </c>
      <c r="B1528" s="1" t="s">
        <v>4191</v>
      </c>
      <c r="C1528" t="s">
        <v>6857</v>
      </c>
    </row>
    <row r="1529" spans="1:3" x14ac:dyDescent="0.15">
      <c r="A1529" t="s">
        <v>1525</v>
      </c>
      <c r="B1529" s="1" t="s">
        <v>4192</v>
      </c>
      <c r="C1529" t="s">
        <v>6858</v>
      </c>
    </row>
    <row r="1530" spans="1:3" x14ac:dyDescent="0.15">
      <c r="A1530" t="s">
        <v>1526</v>
      </c>
      <c r="B1530" s="1" t="s">
        <v>4193</v>
      </c>
      <c r="C1530" t="s">
        <v>6859</v>
      </c>
    </row>
    <row r="1531" spans="1:3" x14ac:dyDescent="0.15">
      <c r="A1531" t="s">
        <v>1527</v>
      </c>
      <c r="B1531" s="1" t="s">
        <v>4194</v>
      </c>
      <c r="C1531" t="s">
        <v>6860</v>
      </c>
    </row>
    <row r="1532" spans="1:3" x14ac:dyDescent="0.15">
      <c r="A1532" t="s">
        <v>1528</v>
      </c>
      <c r="B1532" s="1" t="s">
        <v>4195</v>
      </c>
      <c r="C1532" t="s">
        <v>6861</v>
      </c>
    </row>
    <row r="1533" spans="1:3" x14ac:dyDescent="0.15">
      <c r="A1533" t="s">
        <v>1529</v>
      </c>
      <c r="B1533" s="1" t="s">
        <v>4196</v>
      </c>
      <c r="C1533" t="s">
        <v>6862</v>
      </c>
    </row>
    <row r="1534" spans="1:3" x14ac:dyDescent="0.15">
      <c r="A1534" t="s">
        <v>1530</v>
      </c>
      <c r="B1534" s="1" t="s">
        <v>4197</v>
      </c>
      <c r="C1534" t="s">
        <v>6863</v>
      </c>
    </row>
    <row r="1535" spans="1:3" x14ac:dyDescent="0.15">
      <c r="A1535" t="s">
        <v>1531</v>
      </c>
      <c r="B1535" s="1" t="s">
        <v>4198</v>
      </c>
      <c r="C1535" t="s">
        <v>6864</v>
      </c>
    </row>
    <row r="1536" spans="1:3" x14ac:dyDescent="0.15">
      <c r="A1536" t="s">
        <v>1532</v>
      </c>
      <c r="B1536" s="1" t="s">
        <v>4199</v>
      </c>
      <c r="C1536" t="s">
        <v>6865</v>
      </c>
    </row>
    <row r="1537" spans="1:3" x14ac:dyDescent="0.15">
      <c r="A1537" t="s">
        <v>1533</v>
      </c>
      <c r="B1537" s="1" t="s">
        <v>4200</v>
      </c>
      <c r="C1537" t="s">
        <v>6866</v>
      </c>
    </row>
    <row r="1538" spans="1:3" x14ac:dyDescent="0.15">
      <c r="A1538" t="s">
        <v>1534</v>
      </c>
      <c r="B1538" s="1" t="s">
        <v>4201</v>
      </c>
      <c r="C1538" t="s">
        <v>6867</v>
      </c>
    </row>
    <row r="1539" spans="1:3" x14ac:dyDescent="0.15">
      <c r="A1539" t="s">
        <v>1535</v>
      </c>
      <c r="B1539" s="1" t="s">
        <v>4202</v>
      </c>
      <c r="C1539" t="s">
        <v>6868</v>
      </c>
    </row>
    <row r="1540" spans="1:3" x14ac:dyDescent="0.15">
      <c r="A1540" t="s">
        <v>1536</v>
      </c>
      <c r="B1540" s="1" t="s">
        <v>4203</v>
      </c>
      <c r="C1540" t="s">
        <v>6869</v>
      </c>
    </row>
    <row r="1541" spans="1:3" x14ac:dyDescent="0.15">
      <c r="A1541" t="s">
        <v>1537</v>
      </c>
      <c r="B1541" s="1" t="s">
        <v>4204</v>
      </c>
      <c r="C1541" t="s">
        <v>6870</v>
      </c>
    </row>
    <row r="1542" spans="1:3" x14ac:dyDescent="0.15">
      <c r="A1542" t="s">
        <v>1538</v>
      </c>
      <c r="B1542" s="1" t="s">
        <v>4205</v>
      </c>
      <c r="C1542" t="s">
        <v>6871</v>
      </c>
    </row>
    <row r="1543" spans="1:3" x14ac:dyDescent="0.15">
      <c r="A1543" t="s">
        <v>1539</v>
      </c>
      <c r="B1543" s="1" t="s">
        <v>4206</v>
      </c>
      <c r="C1543" t="s">
        <v>6872</v>
      </c>
    </row>
    <row r="1544" spans="1:3" x14ac:dyDescent="0.15">
      <c r="A1544" t="s">
        <v>1540</v>
      </c>
      <c r="B1544" s="1" t="s">
        <v>4207</v>
      </c>
      <c r="C1544" t="s">
        <v>6873</v>
      </c>
    </row>
    <row r="1545" spans="1:3" x14ac:dyDescent="0.15">
      <c r="A1545" t="s">
        <v>1541</v>
      </c>
      <c r="B1545" s="1" t="s">
        <v>4208</v>
      </c>
      <c r="C1545" t="s">
        <v>6874</v>
      </c>
    </row>
    <row r="1546" spans="1:3" x14ac:dyDescent="0.15">
      <c r="A1546" t="s">
        <v>1542</v>
      </c>
      <c r="B1546" s="1" t="s">
        <v>4209</v>
      </c>
      <c r="C1546" t="s">
        <v>6875</v>
      </c>
    </row>
    <row r="1547" spans="1:3" x14ac:dyDescent="0.15">
      <c r="A1547" t="s">
        <v>1543</v>
      </c>
      <c r="B1547" s="1" t="s">
        <v>4210</v>
      </c>
      <c r="C1547" t="s">
        <v>6876</v>
      </c>
    </row>
    <row r="1548" spans="1:3" x14ac:dyDescent="0.15">
      <c r="A1548" t="s">
        <v>1544</v>
      </c>
      <c r="B1548" s="1" t="s">
        <v>4211</v>
      </c>
      <c r="C1548" t="s">
        <v>6877</v>
      </c>
    </row>
    <row r="1549" spans="1:3" x14ac:dyDescent="0.15">
      <c r="A1549" t="s">
        <v>1545</v>
      </c>
      <c r="B1549" s="1" t="s">
        <v>4212</v>
      </c>
      <c r="C1549" t="s">
        <v>6878</v>
      </c>
    </row>
    <row r="1550" spans="1:3" x14ac:dyDescent="0.15">
      <c r="A1550" t="s">
        <v>1546</v>
      </c>
      <c r="B1550" s="1" t="s">
        <v>4213</v>
      </c>
      <c r="C1550" t="s">
        <v>6879</v>
      </c>
    </row>
    <row r="1551" spans="1:3" x14ac:dyDescent="0.15">
      <c r="A1551" t="s">
        <v>1547</v>
      </c>
      <c r="B1551" s="1" t="s">
        <v>4214</v>
      </c>
      <c r="C1551" t="s">
        <v>6880</v>
      </c>
    </row>
    <row r="1552" spans="1:3" x14ac:dyDescent="0.15">
      <c r="A1552" t="s">
        <v>1548</v>
      </c>
      <c r="B1552" s="1" t="s">
        <v>4215</v>
      </c>
      <c r="C1552" t="s">
        <v>6881</v>
      </c>
    </row>
    <row r="1553" spans="1:3" x14ac:dyDescent="0.15">
      <c r="A1553" t="s">
        <v>1549</v>
      </c>
      <c r="B1553" s="1" t="s">
        <v>4216</v>
      </c>
      <c r="C1553" t="s">
        <v>6882</v>
      </c>
    </row>
    <row r="1554" spans="1:3" x14ac:dyDescent="0.15">
      <c r="A1554" t="s">
        <v>1550</v>
      </c>
      <c r="B1554" s="1" t="s">
        <v>4217</v>
      </c>
      <c r="C1554" t="s">
        <v>6883</v>
      </c>
    </row>
    <row r="1555" spans="1:3" x14ac:dyDescent="0.15">
      <c r="A1555" t="s">
        <v>1551</v>
      </c>
      <c r="B1555" s="1" t="s">
        <v>4218</v>
      </c>
      <c r="C1555" t="s">
        <v>6884</v>
      </c>
    </row>
    <row r="1556" spans="1:3" x14ac:dyDescent="0.15">
      <c r="A1556" t="s">
        <v>1552</v>
      </c>
      <c r="B1556" s="1" t="s">
        <v>4219</v>
      </c>
      <c r="C1556" t="s">
        <v>6885</v>
      </c>
    </row>
    <row r="1557" spans="1:3" x14ac:dyDescent="0.15">
      <c r="A1557" t="s">
        <v>1553</v>
      </c>
      <c r="B1557" s="1" t="s">
        <v>4220</v>
      </c>
      <c r="C1557" t="s">
        <v>6886</v>
      </c>
    </row>
    <row r="1558" spans="1:3" x14ac:dyDescent="0.15">
      <c r="A1558" t="s">
        <v>1554</v>
      </c>
      <c r="B1558" s="1" t="s">
        <v>4221</v>
      </c>
      <c r="C1558" t="s">
        <v>6887</v>
      </c>
    </row>
    <row r="1559" spans="1:3" x14ac:dyDescent="0.15">
      <c r="A1559" t="s">
        <v>1555</v>
      </c>
      <c r="B1559" s="1" t="s">
        <v>4222</v>
      </c>
      <c r="C1559" t="s">
        <v>6888</v>
      </c>
    </row>
    <row r="1560" spans="1:3" x14ac:dyDescent="0.15">
      <c r="A1560" t="s">
        <v>1556</v>
      </c>
      <c r="B1560" s="1" t="s">
        <v>4223</v>
      </c>
      <c r="C1560" t="s">
        <v>6889</v>
      </c>
    </row>
    <row r="1561" spans="1:3" x14ac:dyDescent="0.15">
      <c r="A1561" t="s">
        <v>1557</v>
      </c>
      <c r="B1561" s="1" t="s">
        <v>4224</v>
      </c>
      <c r="C1561" t="s">
        <v>6890</v>
      </c>
    </row>
    <row r="1562" spans="1:3" x14ac:dyDescent="0.15">
      <c r="A1562" t="s">
        <v>1558</v>
      </c>
      <c r="B1562" s="1" t="s">
        <v>4225</v>
      </c>
      <c r="C1562" t="s">
        <v>6891</v>
      </c>
    </row>
    <row r="1563" spans="1:3" x14ac:dyDescent="0.15">
      <c r="A1563" t="s">
        <v>1559</v>
      </c>
      <c r="B1563" s="1" t="s">
        <v>4226</v>
      </c>
      <c r="C1563" t="s">
        <v>6892</v>
      </c>
    </row>
    <row r="1564" spans="1:3" x14ac:dyDescent="0.15">
      <c r="A1564" t="s">
        <v>1560</v>
      </c>
      <c r="B1564" s="1" t="s">
        <v>4227</v>
      </c>
      <c r="C1564" t="s">
        <v>6893</v>
      </c>
    </row>
    <row r="1565" spans="1:3" x14ac:dyDescent="0.15">
      <c r="A1565" t="s">
        <v>1561</v>
      </c>
      <c r="B1565" s="1" t="s">
        <v>4228</v>
      </c>
      <c r="C1565" t="s">
        <v>6894</v>
      </c>
    </row>
    <row r="1566" spans="1:3" x14ac:dyDescent="0.15">
      <c r="A1566" t="s">
        <v>1562</v>
      </c>
      <c r="B1566" s="1" t="s">
        <v>4229</v>
      </c>
      <c r="C1566" t="s">
        <v>6895</v>
      </c>
    </row>
    <row r="1567" spans="1:3" x14ac:dyDescent="0.15">
      <c r="A1567" t="s">
        <v>1563</v>
      </c>
      <c r="B1567" s="1" t="s">
        <v>4230</v>
      </c>
      <c r="C1567" t="s">
        <v>6896</v>
      </c>
    </row>
    <row r="1568" spans="1:3" x14ac:dyDescent="0.15">
      <c r="A1568" t="s">
        <v>1564</v>
      </c>
      <c r="B1568" s="1" t="s">
        <v>4231</v>
      </c>
      <c r="C1568" t="s">
        <v>6897</v>
      </c>
    </row>
    <row r="1569" spans="1:3" x14ac:dyDescent="0.15">
      <c r="A1569" t="s">
        <v>1565</v>
      </c>
      <c r="B1569" s="1" t="s">
        <v>4232</v>
      </c>
      <c r="C1569" t="s">
        <v>6898</v>
      </c>
    </row>
    <row r="1570" spans="1:3" x14ac:dyDescent="0.15">
      <c r="A1570" t="s">
        <v>1566</v>
      </c>
      <c r="B1570" s="1" t="s">
        <v>4233</v>
      </c>
      <c r="C1570" t="s">
        <v>6899</v>
      </c>
    </row>
    <row r="1571" spans="1:3" x14ac:dyDescent="0.15">
      <c r="A1571" t="s">
        <v>1567</v>
      </c>
      <c r="B1571" s="1" t="s">
        <v>4234</v>
      </c>
      <c r="C1571" t="s">
        <v>6900</v>
      </c>
    </row>
    <row r="1572" spans="1:3" x14ac:dyDescent="0.15">
      <c r="A1572" t="s">
        <v>1568</v>
      </c>
      <c r="B1572" s="1" t="s">
        <v>4235</v>
      </c>
      <c r="C1572" t="s">
        <v>6901</v>
      </c>
    </row>
    <row r="1573" spans="1:3" x14ac:dyDescent="0.15">
      <c r="A1573" t="s">
        <v>1569</v>
      </c>
      <c r="B1573" s="1" t="s">
        <v>4236</v>
      </c>
      <c r="C1573" t="s">
        <v>6902</v>
      </c>
    </row>
    <row r="1574" spans="1:3" x14ac:dyDescent="0.15">
      <c r="A1574" t="s">
        <v>1570</v>
      </c>
      <c r="B1574" s="1" t="s">
        <v>4237</v>
      </c>
      <c r="C1574" t="s">
        <v>6903</v>
      </c>
    </row>
    <row r="1575" spans="1:3" x14ac:dyDescent="0.15">
      <c r="A1575" t="s">
        <v>1571</v>
      </c>
      <c r="B1575" s="1" t="s">
        <v>4238</v>
      </c>
      <c r="C1575" t="s">
        <v>6904</v>
      </c>
    </row>
    <row r="1576" spans="1:3" x14ac:dyDescent="0.15">
      <c r="A1576" t="s">
        <v>1572</v>
      </c>
      <c r="B1576" s="1" t="s">
        <v>4239</v>
      </c>
      <c r="C1576" t="s">
        <v>6905</v>
      </c>
    </row>
    <row r="1577" spans="1:3" x14ac:dyDescent="0.15">
      <c r="A1577" t="s">
        <v>1573</v>
      </c>
      <c r="B1577" s="1" t="s">
        <v>4240</v>
      </c>
      <c r="C1577" t="s">
        <v>6906</v>
      </c>
    </row>
    <row r="1578" spans="1:3" x14ac:dyDescent="0.15">
      <c r="A1578" t="s">
        <v>1574</v>
      </c>
      <c r="B1578" s="1" t="s">
        <v>4241</v>
      </c>
      <c r="C1578" t="s">
        <v>6907</v>
      </c>
    </row>
    <row r="1579" spans="1:3" x14ac:dyDescent="0.15">
      <c r="A1579" t="s">
        <v>1575</v>
      </c>
      <c r="B1579" s="1" t="s">
        <v>4242</v>
      </c>
      <c r="C1579" t="s">
        <v>6908</v>
      </c>
    </row>
    <row r="1580" spans="1:3" x14ac:dyDescent="0.15">
      <c r="A1580" t="s">
        <v>1576</v>
      </c>
      <c r="B1580" s="1" t="s">
        <v>4243</v>
      </c>
      <c r="C1580" t="s">
        <v>6909</v>
      </c>
    </row>
    <row r="1581" spans="1:3" x14ac:dyDescent="0.15">
      <c r="A1581" t="s">
        <v>1577</v>
      </c>
      <c r="B1581" s="1" t="s">
        <v>4244</v>
      </c>
      <c r="C1581" t="s">
        <v>6910</v>
      </c>
    </row>
    <row r="1582" spans="1:3" x14ac:dyDescent="0.15">
      <c r="A1582" t="s">
        <v>1578</v>
      </c>
      <c r="B1582" s="1" t="s">
        <v>4245</v>
      </c>
      <c r="C1582" t="s">
        <v>6911</v>
      </c>
    </row>
    <row r="1583" spans="1:3" x14ac:dyDescent="0.15">
      <c r="A1583" t="s">
        <v>1579</v>
      </c>
      <c r="B1583" s="1" t="s">
        <v>4246</v>
      </c>
      <c r="C1583" t="s">
        <v>6912</v>
      </c>
    </row>
    <row r="1584" spans="1:3" x14ac:dyDescent="0.15">
      <c r="A1584" t="s">
        <v>1580</v>
      </c>
      <c r="B1584" s="1" t="s">
        <v>4247</v>
      </c>
      <c r="C1584" t="s">
        <v>6913</v>
      </c>
    </row>
    <row r="1585" spans="1:3" x14ac:dyDescent="0.15">
      <c r="A1585" t="s">
        <v>1581</v>
      </c>
      <c r="B1585" s="1" t="s">
        <v>4248</v>
      </c>
      <c r="C1585" t="s">
        <v>6914</v>
      </c>
    </row>
    <row r="1586" spans="1:3" x14ac:dyDescent="0.15">
      <c r="A1586" t="s">
        <v>1582</v>
      </c>
      <c r="B1586" s="1" t="s">
        <v>4249</v>
      </c>
      <c r="C1586" t="s">
        <v>6915</v>
      </c>
    </row>
    <row r="1587" spans="1:3" x14ac:dyDescent="0.15">
      <c r="A1587" t="s">
        <v>1583</v>
      </c>
      <c r="B1587" s="1" t="s">
        <v>4250</v>
      </c>
      <c r="C1587" t="s">
        <v>6916</v>
      </c>
    </row>
    <row r="1588" spans="1:3" x14ac:dyDescent="0.15">
      <c r="A1588" t="s">
        <v>1584</v>
      </c>
      <c r="B1588" s="1" t="s">
        <v>4251</v>
      </c>
      <c r="C1588" t="s">
        <v>6917</v>
      </c>
    </row>
    <row r="1589" spans="1:3" x14ac:dyDescent="0.15">
      <c r="A1589" t="s">
        <v>1585</v>
      </c>
      <c r="B1589" s="1" t="s">
        <v>4252</v>
      </c>
      <c r="C1589" t="s">
        <v>6918</v>
      </c>
    </row>
    <row r="1590" spans="1:3" x14ac:dyDescent="0.15">
      <c r="A1590" t="s">
        <v>1586</v>
      </c>
      <c r="B1590" s="1" t="s">
        <v>4253</v>
      </c>
      <c r="C1590" t="s">
        <v>6919</v>
      </c>
    </row>
    <row r="1591" spans="1:3" x14ac:dyDescent="0.15">
      <c r="A1591" t="s">
        <v>1587</v>
      </c>
      <c r="B1591" s="1" t="s">
        <v>4254</v>
      </c>
      <c r="C1591" t="s">
        <v>6920</v>
      </c>
    </row>
    <row r="1592" spans="1:3" x14ac:dyDescent="0.15">
      <c r="A1592" t="s">
        <v>1588</v>
      </c>
      <c r="B1592" s="1" t="s">
        <v>4255</v>
      </c>
      <c r="C1592" t="s">
        <v>6921</v>
      </c>
    </row>
    <row r="1593" spans="1:3" x14ac:dyDescent="0.15">
      <c r="A1593" t="s">
        <v>1589</v>
      </c>
      <c r="B1593" s="1" t="s">
        <v>4256</v>
      </c>
      <c r="C1593" t="s">
        <v>6922</v>
      </c>
    </row>
    <row r="1594" spans="1:3" x14ac:dyDescent="0.15">
      <c r="A1594" t="s">
        <v>1590</v>
      </c>
      <c r="B1594" s="1" t="s">
        <v>4257</v>
      </c>
      <c r="C1594" t="s">
        <v>6923</v>
      </c>
    </row>
    <row r="1595" spans="1:3" x14ac:dyDescent="0.15">
      <c r="A1595" t="s">
        <v>1591</v>
      </c>
      <c r="B1595" s="1" t="s">
        <v>4258</v>
      </c>
      <c r="C1595" t="s">
        <v>6924</v>
      </c>
    </row>
    <row r="1596" spans="1:3" x14ac:dyDescent="0.15">
      <c r="A1596" t="s">
        <v>1592</v>
      </c>
      <c r="B1596" s="1" t="s">
        <v>4259</v>
      </c>
      <c r="C1596" t="s">
        <v>6925</v>
      </c>
    </row>
    <row r="1597" spans="1:3" x14ac:dyDescent="0.15">
      <c r="A1597" t="s">
        <v>1593</v>
      </c>
      <c r="B1597" s="1" t="s">
        <v>4260</v>
      </c>
      <c r="C1597" t="s">
        <v>6926</v>
      </c>
    </row>
    <row r="1598" spans="1:3" x14ac:dyDescent="0.15">
      <c r="A1598" t="s">
        <v>1594</v>
      </c>
      <c r="B1598" s="1" t="s">
        <v>4261</v>
      </c>
      <c r="C1598" t="s">
        <v>6927</v>
      </c>
    </row>
    <row r="1599" spans="1:3" x14ac:dyDescent="0.15">
      <c r="A1599" t="s">
        <v>1595</v>
      </c>
      <c r="B1599" s="1" t="s">
        <v>4262</v>
      </c>
      <c r="C1599" t="s">
        <v>6928</v>
      </c>
    </row>
    <row r="1600" spans="1:3" x14ac:dyDescent="0.15">
      <c r="A1600" t="s">
        <v>1596</v>
      </c>
      <c r="B1600" s="1" t="s">
        <v>4263</v>
      </c>
      <c r="C1600" t="s">
        <v>6929</v>
      </c>
    </row>
    <row r="1601" spans="1:3" x14ac:dyDescent="0.15">
      <c r="A1601" t="s">
        <v>1597</v>
      </c>
      <c r="B1601" s="1" t="s">
        <v>4264</v>
      </c>
      <c r="C1601" t="s">
        <v>6930</v>
      </c>
    </row>
    <row r="1602" spans="1:3" x14ac:dyDescent="0.15">
      <c r="A1602" t="s">
        <v>1598</v>
      </c>
      <c r="B1602" s="1" t="s">
        <v>4265</v>
      </c>
      <c r="C1602" t="s">
        <v>6931</v>
      </c>
    </row>
    <row r="1603" spans="1:3" x14ac:dyDescent="0.15">
      <c r="A1603" t="s">
        <v>1599</v>
      </c>
      <c r="B1603" s="1" t="s">
        <v>4266</v>
      </c>
      <c r="C1603" t="s">
        <v>6932</v>
      </c>
    </row>
    <row r="1604" spans="1:3" x14ac:dyDescent="0.15">
      <c r="A1604" t="s">
        <v>1600</v>
      </c>
      <c r="B1604" s="1" t="s">
        <v>4267</v>
      </c>
      <c r="C1604" t="s">
        <v>6933</v>
      </c>
    </row>
    <row r="1605" spans="1:3" x14ac:dyDescent="0.15">
      <c r="A1605" t="s">
        <v>1601</v>
      </c>
      <c r="B1605" s="1" t="s">
        <v>4268</v>
      </c>
      <c r="C1605" t="s">
        <v>6934</v>
      </c>
    </row>
    <row r="1606" spans="1:3" x14ac:dyDescent="0.15">
      <c r="A1606" t="s">
        <v>1602</v>
      </c>
      <c r="B1606" s="1" t="s">
        <v>4269</v>
      </c>
      <c r="C1606" t="s">
        <v>6935</v>
      </c>
    </row>
    <row r="1607" spans="1:3" x14ac:dyDescent="0.15">
      <c r="A1607" t="s">
        <v>1603</v>
      </c>
      <c r="B1607" s="1" t="s">
        <v>4270</v>
      </c>
      <c r="C1607" t="s">
        <v>6936</v>
      </c>
    </row>
    <row r="1608" spans="1:3" x14ac:dyDescent="0.15">
      <c r="A1608" t="s">
        <v>1604</v>
      </c>
      <c r="B1608" s="1" t="s">
        <v>4271</v>
      </c>
      <c r="C1608" t="s">
        <v>6937</v>
      </c>
    </row>
    <row r="1609" spans="1:3" x14ac:dyDescent="0.15">
      <c r="A1609" t="s">
        <v>1605</v>
      </c>
      <c r="B1609" s="1" t="s">
        <v>4272</v>
      </c>
      <c r="C1609" t="s">
        <v>6938</v>
      </c>
    </row>
    <row r="1610" spans="1:3" x14ac:dyDescent="0.15">
      <c r="A1610" t="s">
        <v>1606</v>
      </c>
      <c r="B1610" s="1" t="s">
        <v>4273</v>
      </c>
      <c r="C1610" t="s">
        <v>6939</v>
      </c>
    </row>
    <row r="1611" spans="1:3" x14ac:dyDescent="0.15">
      <c r="A1611" t="s">
        <v>1607</v>
      </c>
      <c r="B1611" s="1" t="s">
        <v>4274</v>
      </c>
      <c r="C1611" t="s">
        <v>6940</v>
      </c>
    </row>
    <row r="1612" spans="1:3" x14ac:dyDescent="0.15">
      <c r="A1612" t="s">
        <v>1608</v>
      </c>
      <c r="B1612" s="1" t="s">
        <v>4275</v>
      </c>
      <c r="C1612" t="s">
        <v>6941</v>
      </c>
    </row>
    <row r="1613" spans="1:3" x14ac:dyDescent="0.15">
      <c r="A1613" t="s">
        <v>1609</v>
      </c>
      <c r="B1613" s="1" t="s">
        <v>4276</v>
      </c>
      <c r="C1613" t="s">
        <v>6942</v>
      </c>
    </row>
    <row r="1614" spans="1:3" x14ac:dyDescent="0.15">
      <c r="A1614" t="s">
        <v>1610</v>
      </c>
      <c r="B1614" s="1" t="s">
        <v>4277</v>
      </c>
      <c r="C1614" t="s">
        <v>6943</v>
      </c>
    </row>
    <row r="1615" spans="1:3" x14ac:dyDescent="0.15">
      <c r="A1615" t="s">
        <v>1611</v>
      </c>
      <c r="B1615" s="1" t="s">
        <v>4278</v>
      </c>
      <c r="C1615" t="s">
        <v>6944</v>
      </c>
    </row>
    <row r="1616" spans="1:3" x14ac:dyDescent="0.15">
      <c r="A1616" t="s">
        <v>1612</v>
      </c>
      <c r="B1616" s="1" t="s">
        <v>4279</v>
      </c>
      <c r="C1616" t="s">
        <v>6945</v>
      </c>
    </row>
    <row r="1617" spans="1:3" x14ac:dyDescent="0.15">
      <c r="A1617" t="s">
        <v>1613</v>
      </c>
      <c r="B1617" s="1" t="s">
        <v>4280</v>
      </c>
      <c r="C1617" t="s">
        <v>6946</v>
      </c>
    </row>
    <row r="1618" spans="1:3" x14ac:dyDescent="0.15">
      <c r="A1618" t="s">
        <v>1614</v>
      </c>
      <c r="B1618" s="1" t="s">
        <v>4281</v>
      </c>
      <c r="C1618" t="s">
        <v>6947</v>
      </c>
    </row>
    <row r="1619" spans="1:3" x14ac:dyDescent="0.15">
      <c r="A1619" t="s">
        <v>1615</v>
      </c>
      <c r="B1619" s="1" t="s">
        <v>4282</v>
      </c>
      <c r="C1619" t="s">
        <v>6948</v>
      </c>
    </row>
    <row r="1620" spans="1:3" x14ac:dyDescent="0.15">
      <c r="A1620" t="s">
        <v>1616</v>
      </c>
      <c r="B1620" s="1" t="s">
        <v>4283</v>
      </c>
      <c r="C1620" t="s">
        <v>6949</v>
      </c>
    </row>
    <row r="1621" spans="1:3" x14ac:dyDescent="0.15">
      <c r="A1621" t="s">
        <v>1617</v>
      </c>
      <c r="B1621" s="1" t="s">
        <v>4284</v>
      </c>
      <c r="C1621" t="s">
        <v>6950</v>
      </c>
    </row>
    <row r="1622" spans="1:3" x14ac:dyDescent="0.15">
      <c r="A1622" t="s">
        <v>1618</v>
      </c>
      <c r="B1622" s="1" t="s">
        <v>4285</v>
      </c>
      <c r="C1622" t="s">
        <v>6951</v>
      </c>
    </row>
    <row r="1623" spans="1:3" x14ac:dyDescent="0.15">
      <c r="A1623" t="s">
        <v>1619</v>
      </c>
      <c r="B1623" s="1" t="s">
        <v>4286</v>
      </c>
      <c r="C1623" t="s">
        <v>6952</v>
      </c>
    </row>
    <row r="1624" spans="1:3" x14ac:dyDescent="0.15">
      <c r="A1624" t="s">
        <v>1620</v>
      </c>
      <c r="B1624" s="1" t="s">
        <v>4287</v>
      </c>
      <c r="C1624" t="s">
        <v>6953</v>
      </c>
    </row>
    <row r="1625" spans="1:3" x14ac:dyDescent="0.15">
      <c r="A1625" t="s">
        <v>1621</v>
      </c>
      <c r="B1625" s="1" t="s">
        <v>4288</v>
      </c>
      <c r="C1625" t="s">
        <v>6954</v>
      </c>
    </row>
    <row r="1626" spans="1:3" x14ac:dyDescent="0.15">
      <c r="A1626" t="s">
        <v>1622</v>
      </c>
      <c r="B1626" s="1" t="s">
        <v>4289</v>
      </c>
      <c r="C1626" t="s">
        <v>6955</v>
      </c>
    </row>
    <row r="1627" spans="1:3" x14ac:dyDescent="0.15">
      <c r="A1627" t="s">
        <v>1623</v>
      </c>
      <c r="B1627" s="1" t="s">
        <v>4290</v>
      </c>
      <c r="C1627" t="s">
        <v>6956</v>
      </c>
    </row>
    <row r="1628" spans="1:3" x14ac:dyDescent="0.15">
      <c r="A1628" t="s">
        <v>1624</v>
      </c>
      <c r="B1628" s="1" t="s">
        <v>4291</v>
      </c>
      <c r="C1628" t="s">
        <v>6957</v>
      </c>
    </row>
    <row r="1629" spans="1:3" x14ac:dyDescent="0.15">
      <c r="A1629" t="s">
        <v>1625</v>
      </c>
      <c r="B1629" s="1" t="s">
        <v>4292</v>
      </c>
      <c r="C1629" t="s">
        <v>6958</v>
      </c>
    </row>
    <row r="1630" spans="1:3" x14ac:dyDescent="0.15">
      <c r="A1630" t="s">
        <v>1626</v>
      </c>
      <c r="B1630" s="1" t="s">
        <v>4293</v>
      </c>
      <c r="C1630" t="s">
        <v>6959</v>
      </c>
    </row>
    <row r="1631" spans="1:3" x14ac:dyDescent="0.15">
      <c r="A1631" t="s">
        <v>1627</v>
      </c>
      <c r="B1631" s="1" t="s">
        <v>4294</v>
      </c>
      <c r="C1631" t="s">
        <v>6960</v>
      </c>
    </row>
    <row r="1632" spans="1:3" x14ac:dyDescent="0.15">
      <c r="A1632" t="s">
        <v>1628</v>
      </c>
      <c r="B1632" s="1" t="s">
        <v>4295</v>
      </c>
      <c r="C1632" t="s">
        <v>6961</v>
      </c>
    </row>
    <row r="1633" spans="1:3" x14ac:dyDescent="0.15">
      <c r="A1633" t="s">
        <v>1629</v>
      </c>
      <c r="B1633" s="1" t="s">
        <v>4296</v>
      </c>
      <c r="C1633" t="s">
        <v>6962</v>
      </c>
    </row>
    <row r="1634" spans="1:3" x14ac:dyDescent="0.15">
      <c r="A1634" t="s">
        <v>1630</v>
      </c>
      <c r="B1634" s="1" t="s">
        <v>4297</v>
      </c>
      <c r="C1634" t="s">
        <v>6963</v>
      </c>
    </row>
    <row r="1635" spans="1:3" x14ac:dyDescent="0.15">
      <c r="A1635" t="s">
        <v>1631</v>
      </c>
      <c r="B1635" s="1" t="s">
        <v>4298</v>
      </c>
      <c r="C1635" t="s">
        <v>6964</v>
      </c>
    </row>
    <row r="1636" spans="1:3" x14ac:dyDescent="0.15">
      <c r="A1636" t="s">
        <v>1632</v>
      </c>
      <c r="B1636" s="1" t="s">
        <v>4299</v>
      </c>
      <c r="C1636" t="s">
        <v>6965</v>
      </c>
    </row>
    <row r="1637" spans="1:3" x14ac:dyDescent="0.15">
      <c r="A1637" t="s">
        <v>1633</v>
      </c>
      <c r="B1637" s="1" t="s">
        <v>4300</v>
      </c>
      <c r="C1637" t="s">
        <v>6966</v>
      </c>
    </row>
    <row r="1638" spans="1:3" x14ac:dyDescent="0.15">
      <c r="A1638" t="s">
        <v>1634</v>
      </c>
      <c r="B1638" s="1" t="s">
        <v>4301</v>
      </c>
      <c r="C1638" t="s">
        <v>6967</v>
      </c>
    </row>
    <row r="1639" spans="1:3" x14ac:dyDescent="0.15">
      <c r="A1639" t="s">
        <v>1635</v>
      </c>
      <c r="B1639" s="1" t="s">
        <v>4302</v>
      </c>
      <c r="C1639" t="s">
        <v>6968</v>
      </c>
    </row>
    <row r="1640" spans="1:3" x14ac:dyDescent="0.15">
      <c r="A1640" t="s">
        <v>1636</v>
      </c>
      <c r="B1640" s="1" t="s">
        <v>4303</v>
      </c>
      <c r="C1640" t="s">
        <v>6969</v>
      </c>
    </row>
    <row r="1641" spans="1:3" x14ac:dyDescent="0.15">
      <c r="A1641" t="s">
        <v>1637</v>
      </c>
      <c r="B1641" s="1" t="s">
        <v>4304</v>
      </c>
      <c r="C1641" t="s">
        <v>6970</v>
      </c>
    </row>
    <row r="1642" spans="1:3" x14ac:dyDescent="0.15">
      <c r="A1642" t="s">
        <v>1638</v>
      </c>
      <c r="B1642" s="1" t="s">
        <v>4305</v>
      </c>
      <c r="C1642" t="s">
        <v>6971</v>
      </c>
    </row>
    <row r="1643" spans="1:3" x14ac:dyDescent="0.15">
      <c r="A1643" t="s">
        <v>1639</v>
      </c>
      <c r="B1643" s="1" t="s">
        <v>4306</v>
      </c>
      <c r="C1643" t="s">
        <v>6972</v>
      </c>
    </row>
    <row r="1644" spans="1:3" x14ac:dyDescent="0.15">
      <c r="A1644" t="s">
        <v>1640</v>
      </c>
      <c r="B1644" s="1" t="s">
        <v>4307</v>
      </c>
      <c r="C1644" t="s">
        <v>6973</v>
      </c>
    </row>
    <row r="1645" spans="1:3" x14ac:dyDescent="0.15">
      <c r="A1645" t="s">
        <v>1641</v>
      </c>
      <c r="B1645" s="1" t="s">
        <v>4308</v>
      </c>
      <c r="C1645" t="s">
        <v>6974</v>
      </c>
    </row>
    <row r="1646" spans="1:3" x14ac:dyDescent="0.15">
      <c r="A1646" t="s">
        <v>1642</v>
      </c>
      <c r="B1646" s="1" t="s">
        <v>4309</v>
      </c>
      <c r="C1646" t="s">
        <v>6975</v>
      </c>
    </row>
    <row r="1647" spans="1:3" x14ac:dyDescent="0.15">
      <c r="A1647" t="s">
        <v>1643</v>
      </c>
      <c r="B1647" s="1" t="s">
        <v>4310</v>
      </c>
      <c r="C1647" t="s">
        <v>6976</v>
      </c>
    </row>
    <row r="1648" spans="1:3" x14ac:dyDescent="0.15">
      <c r="A1648" t="s">
        <v>1644</v>
      </c>
      <c r="B1648" s="1" t="s">
        <v>4311</v>
      </c>
      <c r="C1648" t="s">
        <v>6977</v>
      </c>
    </row>
    <row r="1649" spans="1:3" x14ac:dyDescent="0.15">
      <c r="A1649" t="s">
        <v>1645</v>
      </c>
      <c r="B1649" s="1" t="s">
        <v>4312</v>
      </c>
      <c r="C1649" t="s">
        <v>6978</v>
      </c>
    </row>
    <row r="1650" spans="1:3" x14ac:dyDescent="0.15">
      <c r="A1650" t="s">
        <v>1646</v>
      </c>
      <c r="B1650" s="1" t="s">
        <v>4313</v>
      </c>
      <c r="C1650" t="s">
        <v>6979</v>
      </c>
    </row>
    <row r="1651" spans="1:3" x14ac:dyDescent="0.15">
      <c r="A1651" t="s">
        <v>1647</v>
      </c>
      <c r="B1651" s="1" t="s">
        <v>4314</v>
      </c>
      <c r="C1651" t="s">
        <v>6980</v>
      </c>
    </row>
    <row r="1652" spans="1:3" x14ac:dyDescent="0.15">
      <c r="A1652" t="s">
        <v>1648</v>
      </c>
      <c r="B1652" s="1" t="s">
        <v>4315</v>
      </c>
      <c r="C1652" t="s">
        <v>6981</v>
      </c>
    </row>
    <row r="1653" spans="1:3" x14ac:dyDescent="0.15">
      <c r="A1653" t="s">
        <v>1649</v>
      </c>
      <c r="B1653" s="1" t="s">
        <v>4316</v>
      </c>
      <c r="C1653" t="s">
        <v>6982</v>
      </c>
    </row>
    <row r="1654" spans="1:3" x14ac:dyDescent="0.15">
      <c r="A1654" t="s">
        <v>1650</v>
      </c>
      <c r="B1654" s="1" t="s">
        <v>4317</v>
      </c>
      <c r="C1654" t="s">
        <v>6983</v>
      </c>
    </row>
    <row r="1655" spans="1:3" x14ac:dyDescent="0.15">
      <c r="A1655" t="s">
        <v>1651</v>
      </c>
      <c r="B1655" s="1" t="s">
        <v>4318</v>
      </c>
      <c r="C1655" t="s">
        <v>6984</v>
      </c>
    </row>
    <row r="1656" spans="1:3" x14ac:dyDescent="0.15">
      <c r="A1656" t="s">
        <v>1652</v>
      </c>
      <c r="B1656" s="1" t="s">
        <v>4319</v>
      </c>
      <c r="C1656" t="s">
        <v>6985</v>
      </c>
    </row>
    <row r="1657" spans="1:3" x14ac:dyDescent="0.15">
      <c r="A1657" t="s">
        <v>1653</v>
      </c>
      <c r="B1657" s="1" t="s">
        <v>4320</v>
      </c>
      <c r="C1657" t="s">
        <v>6986</v>
      </c>
    </row>
    <row r="1658" spans="1:3" x14ac:dyDescent="0.15">
      <c r="A1658" t="s">
        <v>1654</v>
      </c>
      <c r="B1658" s="1" t="s">
        <v>4321</v>
      </c>
      <c r="C1658" t="s">
        <v>6987</v>
      </c>
    </row>
    <row r="1659" spans="1:3" x14ac:dyDescent="0.15">
      <c r="A1659" t="s">
        <v>1655</v>
      </c>
      <c r="B1659" s="1" t="s">
        <v>4322</v>
      </c>
      <c r="C1659" t="s">
        <v>6988</v>
      </c>
    </row>
    <row r="1660" spans="1:3" x14ac:dyDescent="0.15">
      <c r="A1660" t="s">
        <v>1656</v>
      </c>
      <c r="B1660" s="1" t="s">
        <v>4323</v>
      </c>
      <c r="C1660" t="s">
        <v>6989</v>
      </c>
    </row>
    <row r="1661" spans="1:3" x14ac:dyDescent="0.15">
      <c r="A1661" t="s">
        <v>1657</v>
      </c>
      <c r="B1661" s="1" t="s">
        <v>4324</v>
      </c>
      <c r="C1661" t="s">
        <v>6990</v>
      </c>
    </row>
    <row r="1662" spans="1:3" x14ac:dyDescent="0.15">
      <c r="A1662" t="s">
        <v>1658</v>
      </c>
      <c r="B1662" s="1" t="s">
        <v>4325</v>
      </c>
      <c r="C1662" t="s">
        <v>6991</v>
      </c>
    </row>
    <row r="1663" spans="1:3" x14ac:dyDescent="0.15">
      <c r="A1663" t="s">
        <v>1659</v>
      </c>
      <c r="B1663" s="1" t="s">
        <v>4326</v>
      </c>
      <c r="C1663" t="s">
        <v>6992</v>
      </c>
    </row>
    <row r="1664" spans="1:3" x14ac:dyDescent="0.15">
      <c r="A1664" t="s">
        <v>1660</v>
      </c>
      <c r="B1664" s="1" t="s">
        <v>4327</v>
      </c>
      <c r="C1664" t="s">
        <v>6993</v>
      </c>
    </row>
    <row r="1665" spans="1:3" x14ac:dyDescent="0.15">
      <c r="A1665" t="s">
        <v>1661</v>
      </c>
      <c r="B1665" s="1" t="s">
        <v>4328</v>
      </c>
      <c r="C1665" t="s">
        <v>6994</v>
      </c>
    </row>
    <row r="1666" spans="1:3" x14ac:dyDescent="0.15">
      <c r="A1666" t="s">
        <v>1662</v>
      </c>
      <c r="B1666" s="1" t="s">
        <v>4329</v>
      </c>
      <c r="C1666" t="s">
        <v>6995</v>
      </c>
    </row>
    <row r="1667" spans="1:3" x14ac:dyDescent="0.15">
      <c r="A1667" t="s">
        <v>1663</v>
      </c>
      <c r="B1667" s="1" t="s">
        <v>4330</v>
      </c>
      <c r="C1667" t="s">
        <v>6996</v>
      </c>
    </row>
    <row r="1668" spans="1:3" x14ac:dyDescent="0.15">
      <c r="A1668" t="s">
        <v>1664</v>
      </c>
      <c r="B1668" s="1" t="s">
        <v>4331</v>
      </c>
      <c r="C1668" t="s">
        <v>6997</v>
      </c>
    </row>
    <row r="1669" spans="1:3" x14ac:dyDescent="0.15">
      <c r="A1669" t="s">
        <v>1665</v>
      </c>
      <c r="B1669" s="1" t="s">
        <v>4332</v>
      </c>
      <c r="C1669" t="s">
        <v>6998</v>
      </c>
    </row>
    <row r="1670" spans="1:3" x14ac:dyDescent="0.15">
      <c r="A1670" t="s">
        <v>1666</v>
      </c>
      <c r="B1670" s="1" t="s">
        <v>4333</v>
      </c>
      <c r="C1670" t="s">
        <v>6999</v>
      </c>
    </row>
    <row r="1671" spans="1:3" x14ac:dyDescent="0.15">
      <c r="A1671" t="s">
        <v>1667</v>
      </c>
      <c r="B1671" s="1" t="s">
        <v>4334</v>
      </c>
      <c r="C1671" t="s">
        <v>7000</v>
      </c>
    </row>
    <row r="1672" spans="1:3" x14ac:dyDescent="0.15">
      <c r="A1672" t="s">
        <v>1668</v>
      </c>
      <c r="B1672" s="1" t="s">
        <v>4335</v>
      </c>
      <c r="C1672" t="s">
        <v>7001</v>
      </c>
    </row>
    <row r="1673" spans="1:3" x14ac:dyDescent="0.15">
      <c r="A1673" t="s">
        <v>1669</v>
      </c>
      <c r="B1673" s="1" t="s">
        <v>4336</v>
      </c>
      <c r="C1673" t="s">
        <v>7002</v>
      </c>
    </row>
    <row r="1674" spans="1:3" x14ac:dyDescent="0.15">
      <c r="A1674" t="s">
        <v>1670</v>
      </c>
      <c r="B1674" s="1" t="s">
        <v>4337</v>
      </c>
      <c r="C1674" t="s">
        <v>7003</v>
      </c>
    </row>
    <row r="1675" spans="1:3" x14ac:dyDescent="0.15">
      <c r="A1675" t="s">
        <v>1671</v>
      </c>
      <c r="B1675" s="1" t="s">
        <v>4338</v>
      </c>
      <c r="C1675" t="s">
        <v>7004</v>
      </c>
    </row>
    <row r="1676" spans="1:3" x14ac:dyDescent="0.15">
      <c r="A1676" t="s">
        <v>1672</v>
      </c>
      <c r="B1676" s="1" t="s">
        <v>4339</v>
      </c>
      <c r="C1676" t="s">
        <v>7005</v>
      </c>
    </row>
    <row r="1677" spans="1:3" x14ac:dyDescent="0.15">
      <c r="A1677" t="s">
        <v>1673</v>
      </c>
      <c r="B1677" s="1" t="s">
        <v>4340</v>
      </c>
      <c r="C1677" t="s">
        <v>7006</v>
      </c>
    </row>
    <row r="1678" spans="1:3" x14ac:dyDescent="0.15">
      <c r="A1678" t="s">
        <v>1674</v>
      </c>
      <c r="B1678" s="1" t="s">
        <v>4341</v>
      </c>
      <c r="C1678" t="s">
        <v>7007</v>
      </c>
    </row>
    <row r="1679" spans="1:3" x14ac:dyDescent="0.15">
      <c r="A1679" t="s">
        <v>1675</v>
      </c>
      <c r="B1679" s="1" t="s">
        <v>4342</v>
      </c>
      <c r="C1679" t="s">
        <v>7008</v>
      </c>
    </row>
    <row r="1680" spans="1:3" x14ac:dyDescent="0.15">
      <c r="A1680" t="s">
        <v>1676</v>
      </c>
      <c r="B1680" s="1" t="s">
        <v>4343</v>
      </c>
      <c r="C1680" t="s">
        <v>7009</v>
      </c>
    </row>
    <row r="1681" spans="1:3" x14ac:dyDescent="0.15">
      <c r="A1681" t="s">
        <v>1677</v>
      </c>
      <c r="B1681" s="1" t="s">
        <v>4344</v>
      </c>
      <c r="C1681" t="s">
        <v>7010</v>
      </c>
    </row>
    <row r="1682" spans="1:3" x14ac:dyDescent="0.15">
      <c r="A1682" t="s">
        <v>1678</v>
      </c>
      <c r="B1682" s="1" t="s">
        <v>4345</v>
      </c>
      <c r="C1682" t="s">
        <v>7011</v>
      </c>
    </row>
    <row r="1683" spans="1:3" x14ac:dyDescent="0.15">
      <c r="A1683" t="s">
        <v>1679</v>
      </c>
      <c r="B1683" s="1" t="s">
        <v>4346</v>
      </c>
      <c r="C1683" t="s">
        <v>7012</v>
      </c>
    </row>
    <row r="1684" spans="1:3" x14ac:dyDescent="0.15">
      <c r="A1684" t="s">
        <v>1680</v>
      </c>
      <c r="B1684" s="1" t="s">
        <v>4347</v>
      </c>
      <c r="C1684" t="s">
        <v>7013</v>
      </c>
    </row>
    <row r="1685" spans="1:3" x14ac:dyDescent="0.15">
      <c r="A1685" t="s">
        <v>1681</v>
      </c>
      <c r="B1685" s="1" t="s">
        <v>4348</v>
      </c>
      <c r="C1685" t="s">
        <v>7014</v>
      </c>
    </row>
    <row r="1686" spans="1:3" x14ac:dyDescent="0.15">
      <c r="A1686" t="s">
        <v>1682</v>
      </c>
      <c r="B1686" s="1" t="s">
        <v>4349</v>
      </c>
      <c r="C1686" t="s">
        <v>7015</v>
      </c>
    </row>
    <row r="1687" spans="1:3" x14ac:dyDescent="0.15">
      <c r="A1687" t="s">
        <v>1683</v>
      </c>
      <c r="B1687" s="1" t="s">
        <v>4350</v>
      </c>
      <c r="C1687" t="s">
        <v>7016</v>
      </c>
    </row>
    <row r="1688" spans="1:3" x14ac:dyDescent="0.15">
      <c r="A1688" t="s">
        <v>1684</v>
      </c>
      <c r="B1688" s="1" t="s">
        <v>4351</v>
      </c>
      <c r="C1688" t="s">
        <v>7017</v>
      </c>
    </row>
    <row r="1689" spans="1:3" x14ac:dyDescent="0.15">
      <c r="A1689" t="s">
        <v>1685</v>
      </c>
      <c r="B1689" s="1" t="s">
        <v>4352</v>
      </c>
      <c r="C1689" t="s">
        <v>7018</v>
      </c>
    </row>
    <row r="1690" spans="1:3" x14ac:dyDescent="0.15">
      <c r="A1690" t="s">
        <v>1686</v>
      </c>
      <c r="B1690" s="1" t="s">
        <v>4353</v>
      </c>
      <c r="C1690" t="s">
        <v>7019</v>
      </c>
    </row>
    <row r="1691" spans="1:3" x14ac:dyDescent="0.15">
      <c r="A1691" t="s">
        <v>1687</v>
      </c>
      <c r="B1691" s="1" t="s">
        <v>4354</v>
      </c>
      <c r="C1691" t="s">
        <v>7020</v>
      </c>
    </row>
    <row r="1692" spans="1:3" x14ac:dyDescent="0.15">
      <c r="A1692" t="s">
        <v>1688</v>
      </c>
      <c r="B1692" s="1" t="s">
        <v>4355</v>
      </c>
      <c r="C1692" t="s">
        <v>7021</v>
      </c>
    </row>
    <row r="1693" spans="1:3" x14ac:dyDescent="0.15">
      <c r="A1693" t="s">
        <v>1689</v>
      </c>
      <c r="B1693" s="1" t="s">
        <v>4356</v>
      </c>
      <c r="C1693" t="s">
        <v>7022</v>
      </c>
    </row>
    <row r="1694" spans="1:3" x14ac:dyDescent="0.15">
      <c r="A1694" t="s">
        <v>1690</v>
      </c>
      <c r="B1694" s="1" t="s">
        <v>4357</v>
      </c>
      <c r="C1694" t="s">
        <v>7023</v>
      </c>
    </row>
    <row r="1695" spans="1:3" x14ac:dyDescent="0.15">
      <c r="A1695" t="s">
        <v>1691</v>
      </c>
      <c r="B1695" s="1" t="s">
        <v>4358</v>
      </c>
      <c r="C1695" t="s">
        <v>7024</v>
      </c>
    </row>
    <row r="1696" spans="1:3" x14ac:dyDescent="0.15">
      <c r="A1696" t="s">
        <v>1692</v>
      </c>
      <c r="B1696" s="1" t="s">
        <v>4359</v>
      </c>
      <c r="C1696" t="s">
        <v>7025</v>
      </c>
    </row>
    <row r="1697" spans="1:3" x14ac:dyDescent="0.15">
      <c r="A1697" t="s">
        <v>1693</v>
      </c>
      <c r="B1697" s="1" t="s">
        <v>4360</v>
      </c>
      <c r="C1697" t="s">
        <v>7026</v>
      </c>
    </row>
    <row r="1698" spans="1:3" x14ac:dyDescent="0.15">
      <c r="A1698" t="s">
        <v>1694</v>
      </c>
      <c r="B1698" s="1" t="s">
        <v>4361</v>
      </c>
      <c r="C1698" t="s">
        <v>7027</v>
      </c>
    </row>
    <row r="1699" spans="1:3" x14ac:dyDescent="0.15">
      <c r="A1699" t="s">
        <v>1695</v>
      </c>
      <c r="B1699" s="1" t="s">
        <v>4362</v>
      </c>
      <c r="C1699" t="s">
        <v>7028</v>
      </c>
    </row>
    <row r="1700" spans="1:3" x14ac:dyDescent="0.15">
      <c r="A1700" t="s">
        <v>1696</v>
      </c>
      <c r="B1700" s="1" t="s">
        <v>4363</v>
      </c>
      <c r="C1700" t="s">
        <v>7029</v>
      </c>
    </row>
    <row r="1701" spans="1:3" x14ac:dyDescent="0.15">
      <c r="A1701" t="s">
        <v>1697</v>
      </c>
      <c r="B1701" s="1" t="s">
        <v>4364</v>
      </c>
      <c r="C1701" t="s">
        <v>7030</v>
      </c>
    </row>
    <row r="1702" spans="1:3" x14ac:dyDescent="0.15">
      <c r="A1702" t="s">
        <v>1698</v>
      </c>
      <c r="B1702" s="1" t="s">
        <v>4365</v>
      </c>
      <c r="C1702" t="s">
        <v>7031</v>
      </c>
    </row>
    <row r="1703" spans="1:3" x14ac:dyDescent="0.15">
      <c r="A1703" t="s">
        <v>1699</v>
      </c>
      <c r="B1703" s="1" t="s">
        <v>4366</v>
      </c>
      <c r="C1703" t="s">
        <v>7032</v>
      </c>
    </row>
    <row r="1704" spans="1:3" x14ac:dyDescent="0.15">
      <c r="A1704" t="s">
        <v>1700</v>
      </c>
      <c r="B1704" s="1" t="s">
        <v>4367</v>
      </c>
      <c r="C1704" t="s">
        <v>7033</v>
      </c>
    </row>
    <row r="1705" spans="1:3" x14ac:dyDescent="0.15">
      <c r="A1705" t="s">
        <v>1701</v>
      </c>
      <c r="B1705" s="1" t="s">
        <v>4368</v>
      </c>
      <c r="C1705" t="s">
        <v>7034</v>
      </c>
    </row>
    <row r="1706" spans="1:3" x14ac:dyDescent="0.15">
      <c r="A1706" t="s">
        <v>1702</v>
      </c>
      <c r="B1706" s="1" t="s">
        <v>4369</v>
      </c>
      <c r="C1706" t="s">
        <v>7035</v>
      </c>
    </row>
    <row r="1707" spans="1:3" x14ac:dyDescent="0.15">
      <c r="A1707" t="s">
        <v>1703</v>
      </c>
      <c r="B1707" s="1" t="s">
        <v>4370</v>
      </c>
      <c r="C1707" t="s">
        <v>7036</v>
      </c>
    </row>
    <row r="1708" spans="1:3" x14ac:dyDescent="0.15">
      <c r="A1708" t="s">
        <v>1704</v>
      </c>
      <c r="B1708" s="1" t="s">
        <v>4371</v>
      </c>
      <c r="C1708" t="s">
        <v>7037</v>
      </c>
    </row>
    <row r="1709" spans="1:3" x14ac:dyDescent="0.15">
      <c r="A1709" t="s">
        <v>1705</v>
      </c>
      <c r="B1709" s="1" t="s">
        <v>4372</v>
      </c>
      <c r="C1709" t="s">
        <v>7038</v>
      </c>
    </row>
    <row r="1710" spans="1:3" x14ac:dyDescent="0.15">
      <c r="A1710" t="s">
        <v>1706</v>
      </c>
      <c r="B1710" s="1" t="s">
        <v>4373</v>
      </c>
      <c r="C1710" t="s">
        <v>7039</v>
      </c>
    </row>
    <row r="1711" spans="1:3" x14ac:dyDescent="0.15">
      <c r="A1711" t="s">
        <v>1707</v>
      </c>
      <c r="B1711" s="1" t="s">
        <v>4374</v>
      </c>
      <c r="C1711" t="s">
        <v>7040</v>
      </c>
    </row>
    <row r="1712" spans="1:3" x14ac:dyDescent="0.15">
      <c r="A1712" t="s">
        <v>1708</v>
      </c>
      <c r="B1712" s="1" t="s">
        <v>4375</v>
      </c>
      <c r="C1712" t="s">
        <v>7041</v>
      </c>
    </row>
    <row r="1713" spans="1:3" x14ac:dyDescent="0.15">
      <c r="A1713" t="s">
        <v>1709</v>
      </c>
      <c r="B1713" s="1" t="s">
        <v>4376</v>
      </c>
      <c r="C1713" t="s">
        <v>7042</v>
      </c>
    </row>
    <row r="1714" spans="1:3" x14ac:dyDescent="0.15">
      <c r="A1714" t="s">
        <v>1710</v>
      </c>
      <c r="B1714" s="1" t="s">
        <v>4377</v>
      </c>
      <c r="C1714" t="s">
        <v>7043</v>
      </c>
    </row>
    <row r="1715" spans="1:3" x14ac:dyDescent="0.15">
      <c r="A1715" t="s">
        <v>1711</v>
      </c>
      <c r="B1715" s="1" t="s">
        <v>4378</v>
      </c>
      <c r="C1715" t="s">
        <v>7044</v>
      </c>
    </row>
    <row r="1716" spans="1:3" x14ac:dyDescent="0.15">
      <c r="A1716" t="s">
        <v>1712</v>
      </c>
      <c r="B1716" s="1" t="s">
        <v>4379</v>
      </c>
      <c r="C1716" t="s">
        <v>7045</v>
      </c>
    </row>
    <row r="1717" spans="1:3" x14ac:dyDescent="0.15">
      <c r="A1717" t="s">
        <v>1713</v>
      </c>
      <c r="B1717" s="1" t="s">
        <v>4380</v>
      </c>
      <c r="C1717" t="s">
        <v>7046</v>
      </c>
    </row>
    <row r="1718" spans="1:3" x14ac:dyDescent="0.15">
      <c r="A1718" t="s">
        <v>1714</v>
      </c>
      <c r="B1718" s="1" t="s">
        <v>4381</v>
      </c>
      <c r="C1718" t="s">
        <v>7047</v>
      </c>
    </row>
    <row r="1719" spans="1:3" x14ac:dyDescent="0.15">
      <c r="A1719" t="s">
        <v>1715</v>
      </c>
      <c r="B1719" s="1" t="s">
        <v>4382</v>
      </c>
      <c r="C1719" t="s">
        <v>7048</v>
      </c>
    </row>
    <row r="1720" spans="1:3" x14ac:dyDescent="0.15">
      <c r="A1720" t="s">
        <v>1716</v>
      </c>
      <c r="B1720" s="1" t="s">
        <v>4383</v>
      </c>
      <c r="C1720" t="s">
        <v>7049</v>
      </c>
    </row>
    <row r="1721" spans="1:3" x14ac:dyDescent="0.15">
      <c r="A1721" t="s">
        <v>1717</v>
      </c>
      <c r="B1721" s="1" t="s">
        <v>4384</v>
      </c>
      <c r="C1721" t="s">
        <v>7050</v>
      </c>
    </row>
    <row r="1722" spans="1:3" x14ac:dyDescent="0.15">
      <c r="A1722" t="s">
        <v>1718</v>
      </c>
      <c r="B1722" s="1" t="s">
        <v>4385</v>
      </c>
      <c r="C1722" t="s">
        <v>7051</v>
      </c>
    </row>
    <row r="1723" spans="1:3" x14ac:dyDescent="0.15">
      <c r="A1723" t="s">
        <v>1719</v>
      </c>
      <c r="B1723" s="1" t="s">
        <v>4386</v>
      </c>
      <c r="C1723" t="s">
        <v>7052</v>
      </c>
    </row>
    <row r="1724" spans="1:3" x14ac:dyDescent="0.15">
      <c r="A1724" t="s">
        <v>1720</v>
      </c>
      <c r="B1724" s="1" t="s">
        <v>4387</v>
      </c>
      <c r="C1724" t="s">
        <v>7053</v>
      </c>
    </row>
    <row r="1725" spans="1:3" x14ac:dyDescent="0.15">
      <c r="A1725" t="s">
        <v>1721</v>
      </c>
      <c r="B1725" s="1" t="s">
        <v>4388</v>
      </c>
      <c r="C1725" t="s">
        <v>7054</v>
      </c>
    </row>
    <row r="1726" spans="1:3" x14ac:dyDescent="0.15">
      <c r="A1726" t="s">
        <v>1722</v>
      </c>
      <c r="B1726" s="1" t="s">
        <v>4389</v>
      </c>
      <c r="C1726" t="s">
        <v>7055</v>
      </c>
    </row>
    <row r="1727" spans="1:3" x14ac:dyDescent="0.15">
      <c r="A1727" t="s">
        <v>1723</v>
      </c>
      <c r="B1727" s="1" t="s">
        <v>4390</v>
      </c>
      <c r="C1727" t="s">
        <v>7056</v>
      </c>
    </row>
    <row r="1728" spans="1:3" x14ac:dyDescent="0.15">
      <c r="A1728" t="s">
        <v>1724</v>
      </c>
      <c r="B1728" s="1" t="s">
        <v>4391</v>
      </c>
      <c r="C1728" t="s">
        <v>7057</v>
      </c>
    </row>
    <row r="1729" spans="1:3" x14ac:dyDescent="0.15">
      <c r="A1729" t="s">
        <v>1725</v>
      </c>
      <c r="B1729" s="1" t="s">
        <v>4392</v>
      </c>
      <c r="C1729" t="s">
        <v>7058</v>
      </c>
    </row>
    <row r="1730" spans="1:3" x14ac:dyDescent="0.15">
      <c r="A1730" t="s">
        <v>1726</v>
      </c>
      <c r="B1730" s="1" t="s">
        <v>4393</v>
      </c>
      <c r="C1730" t="s">
        <v>7059</v>
      </c>
    </row>
    <row r="1731" spans="1:3" x14ac:dyDescent="0.15">
      <c r="A1731" t="s">
        <v>1727</v>
      </c>
      <c r="B1731" s="1" t="s">
        <v>4394</v>
      </c>
      <c r="C1731" t="s">
        <v>7060</v>
      </c>
    </row>
    <row r="1732" spans="1:3" x14ac:dyDescent="0.15">
      <c r="A1732" t="s">
        <v>1728</v>
      </c>
      <c r="B1732" s="1" t="s">
        <v>4395</v>
      </c>
      <c r="C1732" t="s">
        <v>7061</v>
      </c>
    </row>
    <row r="1733" spans="1:3" x14ac:dyDescent="0.15">
      <c r="A1733" t="s">
        <v>1729</v>
      </c>
      <c r="B1733" s="1" t="s">
        <v>4396</v>
      </c>
      <c r="C1733" t="s">
        <v>7062</v>
      </c>
    </row>
    <row r="1734" spans="1:3" x14ac:dyDescent="0.15">
      <c r="A1734" t="s">
        <v>1730</v>
      </c>
      <c r="B1734" s="1" t="s">
        <v>4397</v>
      </c>
      <c r="C1734" t="s">
        <v>7063</v>
      </c>
    </row>
    <row r="1735" spans="1:3" x14ac:dyDescent="0.15">
      <c r="A1735" t="s">
        <v>1731</v>
      </c>
      <c r="B1735" s="1" t="s">
        <v>4398</v>
      </c>
      <c r="C1735" t="s">
        <v>7064</v>
      </c>
    </row>
    <row r="1736" spans="1:3" x14ac:dyDescent="0.15">
      <c r="A1736" t="s">
        <v>1732</v>
      </c>
      <c r="B1736" s="1" t="s">
        <v>4399</v>
      </c>
      <c r="C1736" t="s">
        <v>7065</v>
      </c>
    </row>
    <row r="1737" spans="1:3" x14ac:dyDescent="0.15">
      <c r="A1737" t="s">
        <v>1733</v>
      </c>
      <c r="B1737" s="1" t="s">
        <v>4400</v>
      </c>
      <c r="C1737" t="s">
        <v>7066</v>
      </c>
    </row>
    <row r="1738" spans="1:3" x14ac:dyDescent="0.15">
      <c r="A1738" t="s">
        <v>1734</v>
      </c>
      <c r="B1738" s="1" t="s">
        <v>4401</v>
      </c>
      <c r="C1738" t="s">
        <v>7067</v>
      </c>
    </row>
    <row r="1739" spans="1:3" x14ac:dyDescent="0.15">
      <c r="A1739" t="s">
        <v>1735</v>
      </c>
      <c r="B1739" s="1" t="s">
        <v>4402</v>
      </c>
      <c r="C1739" t="s">
        <v>7068</v>
      </c>
    </row>
    <row r="1740" spans="1:3" x14ac:dyDescent="0.15">
      <c r="A1740" t="s">
        <v>1736</v>
      </c>
      <c r="B1740" s="1" t="s">
        <v>4403</v>
      </c>
      <c r="C1740" t="s">
        <v>7069</v>
      </c>
    </row>
    <row r="1741" spans="1:3" x14ac:dyDescent="0.15">
      <c r="A1741" t="s">
        <v>1737</v>
      </c>
      <c r="B1741" s="1" t="s">
        <v>4404</v>
      </c>
      <c r="C1741" t="s">
        <v>7070</v>
      </c>
    </row>
    <row r="1742" spans="1:3" x14ac:dyDescent="0.15">
      <c r="A1742" t="s">
        <v>1738</v>
      </c>
      <c r="B1742" s="1" t="s">
        <v>4405</v>
      </c>
      <c r="C1742" t="s">
        <v>7071</v>
      </c>
    </row>
    <row r="1743" spans="1:3" x14ac:dyDescent="0.15">
      <c r="A1743" t="s">
        <v>1739</v>
      </c>
      <c r="B1743" s="1" t="s">
        <v>4406</v>
      </c>
      <c r="C1743" t="s">
        <v>7072</v>
      </c>
    </row>
    <row r="1744" spans="1:3" x14ac:dyDescent="0.15">
      <c r="A1744" t="s">
        <v>1740</v>
      </c>
      <c r="B1744" s="1" t="s">
        <v>4407</v>
      </c>
      <c r="C1744" t="s">
        <v>7073</v>
      </c>
    </row>
    <row r="1745" spans="1:3" x14ac:dyDescent="0.15">
      <c r="A1745" t="s">
        <v>1741</v>
      </c>
      <c r="B1745" s="1" t="s">
        <v>4408</v>
      </c>
      <c r="C1745" t="s">
        <v>7074</v>
      </c>
    </row>
    <row r="1746" spans="1:3" x14ac:dyDescent="0.15">
      <c r="A1746" t="s">
        <v>1742</v>
      </c>
      <c r="B1746" s="1" t="s">
        <v>4409</v>
      </c>
      <c r="C1746" t="s">
        <v>7075</v>
      </c>
    </row>
    <row r="1747" spans="1:3" x14ac:dyDescent="0.15">
      <c r="A1747" t="s">
        <v>1743</v>
      </c>
      <c r="B1747" s="1" t="s">
        <v>4410</v>
      </c>
      <c r="C1747" t="s">
        <v>7076</v>
      </c>
    </row>
    <row r="1748" spans="1:3" x14ac:dyDescent="0.15">
      <c r="A1748" t="s">
        <v>1744</v>
      </c>
      <c r="B1748" s="1" t="s">
        <v>4411</v>
      </c>
      <c r="C1748" t="s">
        <v>7077</v>
      </c>
    </row>
    <row r="1749" spans="1:3" x14ac:dyDescent="0.15">
      <c r="A1749" t="s">
        <v>1745</v>
      </c>
      <c r="B1749" s="1" t="s">
        <v>4412</v>
      </c>
      <c r="C1749" t="s">
        <v>7078</v>
      </c>
    </row>
    <row r="1750" spans="1:3" x14ac:dyDescent="0.15">
      <c r="A1750" t="s">
        <v>1746</v>
      </c>
      <c r="B1750" s="1" t="s">
        <v>4413</v>
      </c>
      <c r="C1750" t="s">
        <v>7079</v>
      </c>
    </row>
    <row r="1751" spans="1:3" x14ac:dyDescent="0.15">
      <c r="A1751" t="s">
        <v>1747</v>
      </c>
      <c r="B1751" s="1" t="s">
        <v>4414</v>
      </c>
      <c r="C1751" t="s">
        <v>7080</v>
      </c>
    </row>
    <row r="1752" spans="1:3" x14ac:dyDescent="0.15">
      <c r="A1752" t="s">
        <v>1748</v>
      </c>
      <c r="B1752" s="1" t="s">
        <v>4415</v>
      </c>
      <c r="C1752" t="s">
        <v>7081</v>
      </c>
    </row>
    <row r="1753" spans="1:3" x14ac:dyDescent="0.15">
      <c r="A1753" t="s">
        <v>1749</v>
      </c>
      <c r="B1753" s="1" t="s">
        <v>4416</v>
      </c>
      <c r="C1753" t="s">
        <v>7082</v>
      </c>
    </row>
    <row r="1754" spans="1:3" x14ac:dyDescent="0.15">
      <c r="A1754" t="s">
        <v>1750</v>
      </c>
      <c r="B1754" s="1" t="s">
        <v>4417</v>
      </c>
      <c r="C1754" t="s">
        <v>7083</v>
      </c>
    </row>
    <row r="1755" spans="1:3" x14ac:dyDescent="0.15">
      <c r="A1755" t="s">
        <v>1751</v>
      </c>
      <c r="B1755" s="1" t="s">
        <v>4418</v>
      </c>
      <c r="C1755" t="s">
        <v>7084</v>
      </c>
    </row>
    <row r="1756" spans="1:3" x14ac:dyDescent="0.15">
      <c r="A1756" t="s">
        <v>1752</v>
      </c>
      <c r="B1756" s="1" t="s">
        <v>4419</v>
      </c>
      <c r="C1756" t="s">
        <v>7085</v>
      </c>
    </row>
    <row r="1757" spans="1:3" x14ac:dyDescent="0.15">
      <c r="A1757" t="s">
        <v>1753</v>
      </c>
      <c r="B1757" s="1" t="s">
        <v>4420</v>
      </c>
      <c r="C1757" t="s">
        <v>7086</v>
      </c>
    </row>
    <row r="1758" spans="1:3" x14ac:dyDescent="0.15">
      <c r="A1758" t="s">
        <v>1754</v>
      </c>
      <c r="B1758" s="1" t="s">
        <v>4421</v>
      </c>
      <c r="C1758" t="s">
        <v>7087</v>
      </c>
    </row>
    <row r="1759" spans="1:3" x14ac:dyDescent="0.15">
      <c r="A1759" t="s">
        <v>1755</v>
      </c>
      <c r="B1759" s="1" t="s">
        <v>4422</v>
      </c>
      <c r="C1759" t="s">
        <v>7088</v>
      </c>
    </row>
    <row r="1760" spans="1:3" x14ac:dyDescent="0.15">
      <c r="A1760" t="s">
        <v>1756</v>
      </c>
      <c r="B1760" s="1" t="s">
        <v>4423</v>
      </c>
      <c r="C1760" t="s">
        <v>7089</v>
      </c>
    </row>
    <row r="1761" spans="1:3" x14ac:dyDescent="0.15">
      <c r="A1761" t="s">
        <v>1757</v>
      </c>
      <c r="B1761" s="1" t="s">
        <v>4424</v>
      </c>
      <c r="C1761" t="s">
        <v>7090</v>
      </c>
    </row>
    <row r="1762" spans="1:3" x14ac:dyDescent="0.15">
      <c r="A1762" t="s">
        <v>1758</v>
      </c>
      <c r="B1762" s="1" t="s">
        <v>4425</v>
      </c>
      <c r="C1762" t="s">
        <v>7091</v>
      </c>
    </row>
    <row r="1763" spans="1:3" x14ac:dyDescent="0.15">
      <c r="A1763" t="s">
        <v>1759</v>
      </c>
      <c r="B1763" s="1" t="s">
        <v>4426</v>
      </c>
      <c r="C1763" t="s">
        <v>7092</v>
      </c>
    </row>
    <row r="1764" spans="1:3" x14ac:dyDescent="0.15">
      <c r="A1764" t="s">
        <v>1760</v>
      </c>
      <c r="B1764" s="1" t="s">
        <v>4427</v>
      </c>
      <c r="C1764" t="s">
        <v>7093</v>
      </c>
    </row>
    <row r="1765" spans="1:3" x14ac:dyDescent="0.15">
      <c r="A1765" t="s">
        <v>1761</v>
      </c>
      <c r="B1765" s="1" t="s">
        <v>4428</v>
      </c>
      <c r="C1765" t="s">
        <v>7094</v>
      </c>
    </row>
    <row r="1766" spans="1:3" x14ac:dyDescent="0.15">
      <c r="A1766" t="s">
        <v>1762</v>
      </c>
      <c r="B1766" s="1" t="s">
        <v>4429</v>
      </c>
      <c r="C1766" t="s">
        <v>7095</v>
      </c>
    </row>
    <row r="1767" spans="1:3" x14ac:dyDescent="0.15">
      <c r="A1767" t="s">
        <v>1763</v>
      </c>
      <c r="B1767" s="1" t="s">
        <v>4430</v>
      </c>
      <c r="C1767" t="s">
        <v>7096</v>
      </c>
    </row>
    <row r="1768" spans="1:3" x14ac:dyDescent="0.15">
      <c r="A1768" t="s">
        <v>1764</v>
      </c>
      <c r="B1768" s="1" t="s">
        <v>4431</v>
      </c>
      <c r="C1768" t="s">
        <v>7097</v>
      </c>
    </row>
    <row r="1769" spans="1:3" x14ac:dyDescent="0.15">
      <c r="A1769" t="s">
        <v>1765</v>
      </c>
      <c r="B1769" s="1" t="s">
        <v>4432</v>
      </c>
      <c r="C1769" t="s">
        <v>7098</v>
      </c>
    </row>
    <row r="1770" spans="1:3" x14ac:dyDescent="0.15">
      <c r="A1770" t="s">
        <v>1766</v>
      </c>
      <c r="B1770" s="1" t="s">
        <v>4433</v>
      </c>
      <c r="C1770" t="s">
        <v>7099</v>
      </c>
    </row>
    <row r="1771" spans="1:3" x14ac:dyDescent="0.15">
      <c r="A1771" t="s">
        <v>1767</v>
      </c>
      <c r="B1771" s="1" t="s">
        <v>4434</v>
      </c>
      <c r="C1771" t="s">
        <v>7100</v>
      </c>
    </row>
    <row r="1772" spans="1:3" x14ac:dyDescent="0.15">
      <c r="A1772" t="s">
        <v>1768</v>
      </c>
      <c r="B1772" s="1" t="s">
        <v>4435</v>
      </c>
      <c r="C1772" t="s">
        <v>7101</v>
      </c>
    </row>
    <row r="1773" spans="1:3" x14ac:dyDescent="0.15">
      <c r="A1773" t="s">
        <v>1769</v>
      </c>
      <c r="B1773" s="1" t="s">
        <v>4436</v>
      </c>
      <c r="C1773" t="s">
        <v>7102</v>
      </c>
    </row>
    <row r="1774" spans="1:3" x14ac:dyDescent="0.15">
      <c r="A1774" t="s">
        <v>1770</v>
      </c>
      <c r="B1774" s="1" t="s">
        <v>4437</v>
      </c>
      <c r="C1774" t="s">
        <v>7103</v>
      </c>
    </row>
    <row r="1775" spans="1:3" x14ac:dyDescent="0.15">
      <c r="A1775" t="s">
        <v>1771</v>
      </c>
      <c r="B1775" s="1" t="s">
        <v>4438</v>
      </c>
      <c r="C1775" t="s">
        <v>7104</v>
      </c>
    </row>
    <row r="1776" spans="1:3" x14ac:dyDescent="0.15">
      <c r="A1776" t="s">
        <v>1772</v>
      </c>
      <c r="B1776" s="1" t="s">
        <v>4439</v>
      </c>
      <c r="C1776" t="s">
        <v>7105</v>
      </c>
    </row>
    <row r="1777" spans="1:3" x14ac:dyDescent="0.15">
      <c r="A1777" t="s">
        <v>1773</v>
      </c>
      <c r="B1777" s="1" t="s">
        <v>4440</v>
      </c>
      <c r="C1777" t="s">
        <v>7106</v>
      </c>
    </row>
    <row r="1778" spans="1:3" x14ac:dyDescent="0.15">
      <c r="A1778" t="s">
        <v>1774</v>
      </c>
      <c r="B1778" s="1" t="s">
        <v>4441</v>
      </c>
      <c r="C1778" t="s">
        <v>7107</v>
      </c>
    </row>
    <row r="1779" spans="1:3" x14ac:dyDescent="0.15">
      <c r="A1779" t="s">
        <v>1775</v>
      </c>
      <c r="B1779" s="1" t="s">
        <v>4442</v>
      </c>
      <c r="C1779" t="s">
        <v>7108</v>
      </c>
    </row>
    <row r="1780" spans="1:3" x14ac:dyDescent="0.15">
      <c r="A1780" t="s">
        <v>1776</v>
      </c>
      <c r="B1780" s="1" t="s">
        <v>4443</v>
      </c>
      <c r="C1780" t="s">
        <v>7109</v>
      </c>
    </row>
    <row r="1781" spans="1:3" x14ac:dyDescent="0.15">
      <c r="A1781" t="s">
        <v>1777</v>
      </c>
      <c r="B1781" s="1" t="s">
        <v>4444</v>
      </c>
      <c r="C1781" t="s">
        <v>7110</v>
      </c>
    </row>
    <row r="1782" spans="1:3" x14ac:dyDescent="0.15">
      <c r="A1782" t="s">
        <v>1778</v>
      </c>
      <c r="B1782" s="1" t="s">
        <v>4445</v>
      </c>
      <c r="C1782" t="s">
        <v>7111</v>
      </c>
    </row>
    <row r="1783" spans="1:3" x14ac:dyDescent="0.15">
      <c r="A1783" t="s">
        <v>1779</v>
      </c>
      <c r="B1783" s="1" t="s">
        <v>4446</v>
      </c>
      <c r="C1783" t="s">
        <v>7112</v>
      </c>
    </row>
    <row r="1784" spans="1:3" x14ac:dyDescent="0.15">
      <c r="A1784" t="s">
        <v>1780</v>
      </c>
      <c r="B1784" s="1" t="s">
        <v>4447</v>
      </c>
      <c r="C1784" t="s">
        <v>7113</v>
      </c>
    </row>
    <row r="1785" spans="1:3" x14ac:dyDescent="0.15">
      <c r="A1785" t="s">
        <v>1781</v>
      </c>
      <c r="B1785" s="1" t="s">
        <v>4448</v>
      </c>
      <c r="C1785" t="s">
        <v>7114</v>
      </c>
    </row>
    <row r="1786" spans="1:3" x14ac:dyDescent="0.15">
      <c r="A1786" t="s">
        <v>1782</v>
      </c>
      <c r="B1786" s="1" t="s">
        <v>4449</v>
      </c>
      <c r="C1786" t="s">
        <v>7115</v>
      </c>
    </row>
    <row r="1787" spans="1:3" x14ac:dyDescent="0.15">
      <c r="A1787" t="s">
        <v>1783</v>
      </c>
      <c r="B1787" s="1" t="s">
        <v>4450</v>
      </c>
      <c r="C1787" t="s">
        <v>7116</v>
      </c>
    </row>
    <row r="1788" spans="1:3" x14ac:dyDescent="0.15">
      <c r="A1788" t="s">
        <v>1784</v>
      </c>
      <c r="B1788" s="1" t="s">
        <v>4451</v>
      </c>
      <c r="C1788" t="s">
        <v>7117</v>
      </c>
    </row>
    <row r="1789" spans="1:3" x14ac:dyDescent="0.15">
      <c r="A1789" t="s">
        <v>1785</v>
      </c>
      <c r="B1789" s="1" t="s">
        <v>4452</v>
      </c>
      <c r="C1789" t="s">
        <v>7118</v>
      </c>
    </row>
    <row r="1790" spans="1:3" x14ac:dyDescent="0.15">
      <c r="A1790" t="s">
        <v>1786</v>
      </c>
      <c r="B1790" s="1" t="s">
        <v>4453</v>
      </c>
      <c r="C1790" t="s">
        <v>7119</v>
      </c>
    </row>
    <row r="1791" spans="1:3" x14ac:dyDescent="0.15">
      <c r="A1791" t="s">
        <v>1787</v>
      </c>
      <c r="B1791" s="1" t="s">
        <v>4454</v>
      </c>
      <c r="C1791" t="s">
        <v>7120</v>
      </c>
    </row>
    <row r="1792" spans="1:3" x14ac:dyDescent="0.15">
      <c r="A1792" t="s">
        <v>1788</v>
      </c>
      <c r="B1792" s="1" t="s">
        <v>4455</v>
      </c>
      <c r="C1792" t="s">
        <v>7121</v>
      </c>
    </row>
    <row r="1793" spans="1:3" x14ac:dyDescent="0.15">
      <c r="A1793" t="s">
        <v>1789</v>
      </c>
      <c r="B1793" s="1" t="s">
        <v>4456</v>
      </c>
      <c r="C1793" t="s">
        <v>7122</v>
      </c>
    </row>
    <row r="1794" spans="1:3" x14ac:dyDescent="0.15">
      <c r="A1794" t="s">
        <v>1790</v>
      </c>
      <c r="B1794" s="1" t="s">
        <v>4457</v>
      </c>
      <c r="C1794" t="s">
        <v>7123</v>
      </c>
    </row>
    <row r="1795" spans="1:3" x14ac:dyDescent="0.15">
      <c r="A1795" t="s">
        <v>1791</v>
      </c>
      <c r="B1795" s="1" t="s">
        <v>4458</v>
      </c>
      <c r="C1795" t="s">
        <v>7124</v>
      </c>
    </row>
    <row r="1796" spans="1:3" x14ac:dyDescent="0.15">
      <c r="A1796" t="s">
        <v>1792</v>
      </c>
      <c r="B1796" s="1" t="s">
        <v>4459</v>
      </c>
      <c r="C1796" t="s">
        <v>7125</v>
      </c>
    </row>
    <row r="1797" spans="1:3" x14ac:dyDescent="0.15">
      <c r="A1797" t="s">
        <v>1793</v>
      </c>
      <c r="B1797" s="1" t="s">
        <v>4460</v>
      </c>
      <c r="C1797" t="s">
        <v>7126</v>
      </c>
    </row>
    <row r="1798" spans="1:3" x14ac:dyDescent="0.15">
      <c r="A1798" t="s">
        <v>1794</v>
      </c>
      <c r="B1798" s="1" t="s">
        <v>4461</v>
      </c>
      <c r="C1798" t="s">
        <v>7127</v>
      </c>
    </row>
    <row r="1799" spans="1:3" x14ac:dyDescent="0.15">
      <c r="A1799" t="s">
        <v>1795</v>
      </c>
      <c r="B1799" s="1" t="s">
        <v>4462</v>
      </c>
      <c r="C1799" t="s">
        <v>7128</v>
      </c>
    </row>
    <row r="1800" spans="1:3" x14ac:dyDescent="0.15">
      <c r="A1800" t="s">
        <v>1796</v>
      </c>
      <c r="B1800" s="1" t="s">
        <v>4463</v>
      </c>
      <c r="C1800" t="s">
        <v>7129</v>
      </c>
    </row>
    <row r="1801" spans="1:3" x14ac:dyDescent="0.15">
      <c r="A1801" t="s">
        <v>1797</v>
      </c>
      <c r="B1801" s="1" t="s">
        <v>4464</v>
      </c>
      <c r="C1801" t="s">
        <v>7130</v>
      </c>
    </row>
    <row r="1802" spans="1:3" x14ac:dyDescent="0.15">
      <c r="A1802" t="s">
        <v>1798</v>
      </c>
      <c r="B1802" s="1" t="s">
        <v>4465</v>
      </c>
      <c r="C1802" t="s">
        <v>7131</v>
      </c>
    </row>
    <row r="1803" spans="1:3" x14ac:dyDescent="0.15">
      <c r="A1803" t="s">
        <v>1799</v>
      </c>
      <c r="B1803" s="1" t="s">
        <v>4466</v>
      </c>
      <c r="C1803" t="s">
        <v>7132</v>
      </c>
    </row>
    <row r="1804" spans="1:3" x14ac:dyDescent="0.15">
      <c r="A1804" t="s">
        <v>1800</v>
      </c>
      <c r="B1804" s="1" t="s">
        <v>4467</v>
      </c>
      <c r="C1804" t="s">
        <v>7133</v>
      </c>
    </row>
    <row r="1805" spans="1:3" x14ac:dyDescent="0.15">
      <c r="A1805" t="s">
        <v>1801</v>
      </c>
      <c r="B1805" s="1" t="s">
        <v>4468</v>
      </c>
      <c r="C1805" t="s">
        <v>7134</v>
      </c>
    </row>
    <row r="1806" spans="1:3" x14ac:dyDescent="0.15">
      <c r="A1806" t="s">
        <v>1802</v>
      </c>
      <c r="B1806" s="1" t="s">
        <v>4469</v>
      </c>
      <c r="C1806" t="s">
        <v>7135</v>
      </c>
    </row>
    <row r="1807" spans="1:3" x14ac:dyDescent="0.15">
      <c r="A1807" t="s">
        <v>1803</v>
      </c>
      <c r="B1807" s="1" t="s">
        <v>4470</v>
      </c>
      <c r="C1807" t="s">
        <v>7136</v>
      </c>
    </row>
    <row r="1808" spans="1:3" x14ac:dyDescent="0.15">
      <c r="A1808" t="s">
        <v>1804</v>
      </c>
      <c r="B1808" s="1" t="s">
        <v>4471</v>
      </c>
      <c r="C1808" t="s">
        <v>7137</v>
      </c>
    </row>
    <row r="1809" spans="1:3" x14ac:dyDescent="0.15">
      <c r="A1809" t="s">
        <v>1805</v>
      </c>
      <c r="B1809" s="1" t="s">
        <v>4472</v>
      </c>
      <c r="C1809" t="s">
        <v>7138</v>
      </c>
    </row>
    <row r="1810" spans="1:3" x14ac:dyDescent="0.15">
      <c r="A1810" t="s">
        <v>1806</v>
      </c>
      <c r="B1810" s="1" t="s">
        <v>4473</v>
      </c>
      <c r="C1810" t="s">
        <v>7139</v>
      </c>
    </row>
    <row r="1811" spans="1:3" x14ac:dyDescent="0.15">
      <c r="A1811" t="s">
        <v>1807</v>
      </c>
      <c r="B1811" s="1" t="s">
        <v>4474</v>
      </c>
      <c r="C1811" t="s">
        <v>7140</v>
      </c>
    </row>
    <row r="1812" spans="1:3" x14ac:dyDescent="0.15">
      <c r="A1812" t="s">
        <v>1808</v>
      </c>
      <c r="B1812" s="1" t="s">
        <v>4475</v>
      </c>
      <c r="C1812" t="s">
        <v>7141</v>
      </c>
    </row>
    <row r="1813" spans="1:3" x14ac:dyDescent="0.15">
      <c r="A1813" t="s">
        <v>1809</v>
      </c>
      <c r="B1813" s="1" t="s">
        <v>4476</v>
      </c>
      <c r="C1813" t="s">
        <v>7142</v>
      </c>
    </row>
    <row r="1814" spans="1:3" x14ac:dyDescent="0.15">
      <c r="A1814" t="s">
        <v>1810</v>
      </c>
      <c r="B1814" s="1" t="s">
        <v>4477</v>
      </c>
      <c r="C1814" t="s">
        <v>7143</v>
      </c>
    </row>
    <row r="1815" spans="1:3" x14ac:dyDescent="0.15">
      <c r="A1815" t="s">
        <v>1811</v>
      </c>
      <c r="B1815" s="1" t="s">
        <v>4478</v>
      </c>
      <c r="C1815" t="s">
        <v>7144</v>
      </c>
    </row>
    <row r="1816" spans="1:3" x14ac:dyDescent="0.15">
      <c r="A1816" t="s">
        <v>1812</v>
      </c>
      <c r="B1816" s="1" t="s">
        <v>4479</v>
      </c>
      <c r="C1816" t="s">
        <v>7145</v>
      </c>
    </row>
    <row r="1817" spans="1:3" x14ac:dyDescent="0.15">
      <c r="A1817" t="s">
        <v>1813</v>
      </c>
      <c r="B1817" s="1" t="s">
        <v>4480</v>
      </c>
      <c r="C1817" t="s">
        <v>7146</v>
      </c>
    </row>
    <row r="1818" spans="1:3" x14ac:dyDescent="0.15">
      <c r="A1818" t="s">
        <v>1814</v>
      </c>
      <c r="B1818" s="1" t="s">
        <v>4481</v>
      </c>
      <c r="C1818" t="s">
        <v>7147</v>
      </c>
    </row>
    <row r="1819" spans="1:3" x14ac:dyDescent="0.15">
      <c r="A1819" t="s">
        <v>1815</v>
      </c>
      <c r="B1819" s="1" t="s">
        <v>4482</v>
      </c>
      <c r="C1819" t="s">
        <v>7148</v>
      </c>
    </row>
    <row r="1820" spans="1:3" x14ac:dyDescent="0.15">
      <c r="A1820" t="s">
        <v>1816</v>
      </c>
      <c r="B1820" s="1" t="s">
        <v>4483</v>
      </c>
      <c r="C1820" t="s">
        <v>7149</v>
      </c>
    </row>
    <row r="1821" spans="1:3" x14ac:dyDescent="0.15">
      <c r="A1821" t="s">
        <v>1817</v>
      </c>
      <c r="B1821" s="1" t="s">
        <v>4484</v>
      </c>
      <c r="C1821" t="s">
        <v>7150</v>
      </c>
    </row>
    <row r="1822" spans="1:3" x14ac:dyDescent="0.15">
      <c r="A1822" t="s">
        <v>1818</v>
      </c>
      <c r="B1822" s="1" t="s">
        <v>4485</v>
      </c>
      <c r="C1822" t="s">
        <v>7151</v>
      </c>
    </row>
    <row r="1823" spans="1:3" x14ac:dyDescent="0.15">
      <c r="A1823" t="s">
        <v>1819</v>
      </c>
      <c r="B1823" s="1" t="s">
        <v>4486</v>
      </c>
      <c r="C1823" t="s">
        <v>7152</v>
      </c>
    </row>
    <row r="1824" spans="1:3" x14ac:dyDescent="0.15">
      <c r="A1824" t="s">
        <v>1820</v>
      </c>
      <c r="B1824" s="1" t="s">
        <v>4487</v>
      </c>
      <c r="C1824" t="s">
        <v>7153</v>
      </c>
    </row>
    <row r="1825" spans="1:3" x14ac:dyDescent="0.15">
      <c r="A1825" t="s">
        <v>1821</v>
      </c>
      <c r="B1825" s="1" t="s">
        <v>4488</v>
      </c>
      <c r="C1825" t="s">
        <v>7154</v>
      </c>
    </row>
    <row r="1826" spans="1:3" x14ac:dyDescent="0.15">
      <c r="A1826" t="s">
        <v>1822</v>
      </c>
      <c r="B1826" s="1" t="s">
        <v>4489</v>
      </c>
      <c r="C1826" t="s">
        <v>7155</v>
      </c>
    </row>
    <row r="1827" spans="1:3" x14ac:dyDescent="0.15">
      <c r="A1827" t="s">
        <v>1823</v>
      </c>
      <c r="B1827" s="1" t="s">
        <v>4490</v>
      </c>
      <c r="C1827" t="s">
        <v>7156</v>
      </c>
    </row>
    <row r="1828" spans="1:3" x14ac:dyDescent="0.15">
      <c r="A1828" t="s">
        <v>1824</v>
      </c>
      <c r="B1828" s="1" t="s">
        <v>4491</v>
      </c>
      <c r="C1828" t="s">
        <v>7157</v>
      </c>
    </row>
    <row r="1829" spans="1:3" x14ac:dyDescent="0.15">
      <c r="A1829" t="s">
        <v>1825</v>
      </c>
      <c r="B1829" s="1" t="s">
        <v>4492</v>
      </c>
      <c r="C1829" t="s">
        <v>7158</v>
      </c>
    </row>
    <row r="1830" spans="1:3" x14ac:dyDescent="0.15">
      <c r="A1830" t="s">
        <v>1826</v>
      </c>
      <c r="B1830" s="1" t="s">
        <v>4493</v>
      </c>
      <c r="C1830" t="s">
        <v>7159</v>
      </c>
    </row>
    <row r="1831" spans="1:3" x14ac:dyDescent="0.15">
      <c r="A1831" t="s">
        <v>1827</v>
      </c>
      <c r="B1831" s="1" t="s">
        <v>4494</v>
      </c>
      <c r="C1831" t="s">
        <v>7160</v>
      </c>
    </row>
    <row r="1832" spans="1:3" x14ac:dyDescent="0.15">
      <c r="A1832" t="s">
        <v>1828</v>
      </c>
      <c r="B1832" s="1" t="s">
        <v>4495</v>
      </c>
      <c r="C1832" t="s">
        <v>7161</v>
      </c>
    </row>
    <row r="1833" spans="1:3" x14ac:dyDescent="0.15">
      <c r="A1833" t="s">
        <v>1829</v>
      </c>
      <c r="B1833" s="1" t="s">
        <v>4496</v>
      </c>
      <c r="C1833" t="s">
        <v>7162</v>
      </c>
    </row>
    <row r="1834" spans="1:3" x14ac:dyDescent="0.15">
      <c r="A1834" t="s">
        <v>1830</v>
      </c>
      <c r="B1834" s="1" t="s">
        <v>4497</v>
      </c>
      <c r="C1834" t="s">
        <v>7163</v>
      </c>
    </row>
    <row r="1835" spans="1:3" x14ac:dyDescent="0.15">
      <c r="A1835" t="s">
        <v>1831</v>
      </c>
      <c r="B1835" s="1" t="s">
        <v>4498</v>
      </c>
      <c r="C1835" t="s">
        <v>7164</v>
      </c>
    </row>
    <row r="1836" spans="1:3" x14ac:dyDescent="0.15">
      <c r="A1836" t="s">
        <v>1832</v>
      </c>
      <c r="B1836" s="1" t="s">
        <v>4499</v>
      </c>
      <c r="C1836" t="s">
        <v>7165</v>
      </c>
    </row>
    <row r="1837" spans="1:3" x14ac:dyDescent="0.15">
      <c r="A1837" t="s">
        <v>1833</v>
      </c>
      <c r="B1837" s="1" t="s">
        <v>4500</v>
      </c>
      <c r="C1837" t="s">
        <v>7166</v>
      </c>
    </row>
    <row r="1838" spans="1:3" x14ac:dyDescent="0.15">
      <c r="A1838" t="s">
        <v>1834</v>
      </c>
      <c r="B1838" s="1" t="s">
        <v>4501</v>
      </c>
      <c r="C1838" t="s">
        <v>7167</v>
      </c>
    </row>
    <row r="1839" spans="1:3" x14ac:dyDescent="0.15">
      <c r="A1839" t="s">
        <v>1835</v>
      </c>
      <c r="B1839" s="1" t="s">
        <v>4502</v>
      </c>
      <c r="C1839" t="s">
        <v>7168</v>
      </c>
    </row>
    <row r="1840" spans="1:3" x14ac:dyDescent="0.15">
      <c r="A1840" t="s">
        <v>1836</v>
      </c>
      <c r="B1840" s="1" t="s">
        <v>4503</v>
      </c>
      <c r="C1840" t="s">
        <v>7169</v>
      </c>
    </row>
    <row r="1841" spans="1:3" x14ac:dyDescent="0.15">
      <c r="A1841" t="s">
        <v>1837</v>
      </c>
      <c r="B1841" s="1" t="s">
        <v>4504</v>
      </c>
      <c r="C1841" t="s">
        <v>7170</v>
      </c>
    </row>
    <row r="1842" spans="1:3" x14ac:dyDescent="0.15">
      <c r="A1842" t="s">
        <v>1838</v>
      </c>
      <c r="B1842" s="1" t="s">
        <v>4505</v>
      </c>
      <c r="C1842" t="s">
        <v>7171</v>
      </c>
    </row>
    <row r="1843" spans="1:3" x14ac:dyDescent="0.15">
      <c r="A1843" t="s">
        <v>1839</v>
      </c>
      <c r="B1843" s="1" t="s">
        <v>4506</v>
      </c>
      <c r="C1843" t="s">
        <v>7172</v>
      </c>
    </row>
    <row r="1844" spans="1:3" x14ac:dyDescent="0.15">
      <c r="A1844" t="s">
        <v>1840</v>
      </c>
      <c r="B1844" s="1" t="s">
        <v>4507</v>
      </c>
      <c r="C1844" t="s">
        <v>7173</v>
      </c>
    </row>
    <row r="1845" spans="1:3" x14ac:dyDescent="0.15">
      <c r="A1845" t="s">
        <v>1841</v>
      </c>
      <c r="B1845" s="1" t="s">
        <v>4508</v>
      </c>
      <c r="C1845" t="s">
        <v>7174</v>
      </c>
    </row>
    <row r="1846" spans="1:3" x14ac:dyDescent="0.15">
      <c r="A1846" t="s">
        <v>1842</v>
      </c>
      <c r="B1846" s="1" t="s">
        <v>4509</v>
      </c>
      <c r="C1846" t="s">
        <v>7175</v>
      </c>
    </row>
    <row r="1847" spans="1:3" x14ac:dyDescent="0.15">
      <c r="A1847" t="s">
        <v>1843</v>
      </c>
      <c r="B1847" s="1" t="s">
        <v>4510</v>
      </c>
      <c r="C1847" t="s">
        <v>7176</v>
      </c>
    </row>
    <row r="1848" spans="1:3" x14ac:dyDescent="0.15">
      <c r="A1848" t="s">
        <v>1844</v>
      </c>
      <c r="B1848" s="1" t="s">
        <v>4511</v>
      </c>
      <c r="C1848" t="s">
        <v>7177</v>
      </c>
    </row>
    <row r="1849" spans="1:3" x14ac:dyDescent="0.15">
      <c r="A1849" t="s">
        <v>1845</v>
      </c>
      <c r="B1849" s="1" t="s">
        <v>4512</v>
      </c>
      <c r="C1849" t="s">
        <v>7178</v>
      </c>
    </row>
    <row r="1850" spans="1:3" x14ac:dyDescent="0.15">
      <c r="A1850" t="s">
        <v>1846</v>
      </c>
      <c r="B1850" s="1" t="s">
        <v>4513</v>
      </c>
      <c r="C1850" t="s">
        <v>7179</v>
      </c>
    </row>
    <row r="1851" spans="1:3" x14ac:dyDescent="0.15">
      <c r="A1851" t="s">
        <v>1847</v>
      </c>
      <c r="B1851" s="1" t="s">
        <v>4514</v>
      </c>
      <c r="C1851" t="s">
        <v>7180</v>
      </c>
    </row>
    <row r="1852" spans="1:3" x14ac:dyDescent="0.15">
      <c r="A1852" t="s">
        <v>1848</v>
      </c>
      <c r="B1852" s="1" t="s">
        <v>4515</v>
      </c>
      <c r="C1852" t="s">
        <v>7181</v>
      </c>
    </row>
    <row r="1853" spans="1:3" x14ac:dyDescent="0.15">
      <c r="A1853" t="s">
        <v>1849</v>
      </c>
      <c r="B1853" s="1" t="s">
        <v>4516</v>
      </c>
      <c r="C1853" t="s">
        <v>7182</v>
      </c>
    </row>
    <row r="1854" spans="1:3" x14ac:dyDescent="0.15">
      <c r="A1854" t="s">
        <v>1850</v>
      </c>
      <c r="B1854" s="1" t="s">
        <v>4517</v>
      </c>
      <c r="C1854" t="s">
        <v>7183</v>
      </c>
    </row>
    <row r="1855" spans="1:3" x14ac:dyDescent="0.15">
      <c r="A1855" t="s">
        <v>1851</v>
      </c>
      <c r="B1855" s="1" t="s">
        <v>4518</v>
      </c>
      <c r="C1855" t="s">
        <v>7184</v>
      </c>
    </row>
    <row r="1856" spans="1:3" x14ac:dyDescent="0.15">
      <c r="A1856" t="s">
        <v>1852</v>
      </c>
      <c r="B1856" s="1" t="s">
        <v>4519</v>
      </c>
      <c r="C1856" t="s">
        <v>7185</v>
      </c>
    </row>
    <row r="1857" spans="1:3" x14ac:dyDescent="0.15">
      <c r="A1857" t="s">
        <v>1853</v>
      </c>
      <c r="B1857" s="1" t="s">
        <v>4520</v>
      </c>
      <c r="C1857" t="s">
        <v>7186</v>
      </c>
    </row>
    <row r="1858" spans="1:3" x14ac:dyDescent="0.15">
      <c r="A1858" t="s">
        <v>1854</v>
      </c>
      <c r="B1858" s="1" t="s">
        <v>4521</v>
      </c>
      <c r="C1858" t="s">
        <v>7187</v>
      </c>
    </row>
    <row r="1859" spans="1:3" x14ac:dyDescent="0.15">
      <c r="A1859" t="s">
        <v>1855</v>
      </c>
      <c r="B1859" s="1" t="s">
        <v>4522</v>
      </c>
      <c r="C1859" t="s">
        <v>7188</v>
      </c>
    </row>
    <row r="1860" spans="1:3" x14ac:dyDescent="0.15">
      <c r="A1860" t="s">
        <v>1856</v>
      </c>
      <c r="B1860" s="1" t="s">
        <v>4523</v>
      </c>
      <c r="C1860" t="s">
        <v>7189</v>
      </c>
    </row>
    <row r="1861" spans="1:3" x14ac:dyDescent="0.15">
      <c r="A1861" t="s">
        <v>1857</v>
      </c>
      <c r="B1861" s="1" t="s">
        <v>4524</v>
      </c>
      <c r="C1861" t="s">
        <v>7190</v>
      </c>
    </row>
    <row r="1862" spans="1:3" x14ac:dyDescent="0.15">
      <c r="A1862" t="s">
        <v>1858</v>
      </c>
      <c r="B1862" s="1" t="s">
        <v>4525</v>
      </c>
      <c r="C1862" t="s">
        <v>7191</v>
      </c>
    </row>
    <row r="1863" spans="1:3" x14ac:dyDescent="0.15">
      <c r="A1863" t="s">
        <v>1859</v>
      </c>
      <c r="B1863" s="1" t="s">
        <v>4526</v>
      </c>
      <c r="C1863" t="s">
        <v>7192</v>
      </c>
    </row>
    <row r="1864" spans="1:3" x14ac:dyDescent="0.15">
      <c r="A1864" t="s">
        <v>1860</v>
      </c>
      <c r="B1864" s="1" t="s">
        <v>4527</v>
      </c>
      <c r="C1864" t="s">
        <v>7193</v>
      </c>
    </row>
    <row r="1865" spans="1:3" x14ac:dyDescent="0.15">
      <c r="A1865" t="s">
        <v>1861</v>
      </c>
      <c r="B1865" s="1" t="s">
        <v>4528</v>
      </c>
      <c r="C1865" t="s">
        <v>7194</v>
      </c>
    </row>
    <row r="1866" spans="1:3" x14ac:dyDescent="0.15">
      <c r="A1866" t="s">
        <v>1862</v>
      </c>
      <c r="B1866" s="1" t="s">
        <v>4529</v>
      </c>
      <c r="C1866" t="s">
        <v>7195</v>
      </c>
    </row>
    <row r="1867" spans="1:3" x14ac:dyDescent="0.15">
      <c r="A1867" t="s">
        <v>1863</v>
      </c>
      <c r="B1867" s="1" t="s">
        <v>4530</v>
      </c>
      <c r="C1867" t="s">
        <v>7196</v>
      </c>
    </row>
    <row r="1868" spans="1:3" x14ac:dyDescent="0.15">
      <c r="A1868" t="s">
        <v>1864</v>
      </c>
      <c r="B1868" s="1" t="s">
        <v>4531</v>
      </c>
      <c r="C1868" t="s">
        <v>7197</v>
      </c>
    </row>
    <row r="1869" spans="1:3" x14ac:dyDescent="0.15">
      <c r="A1869" t="s">
        <v>1865</v>
      </c>
      <c r="B1869" s="1" t="s">
        <v>4532</v>
      </c>
      <c r="C1869" t="s">
        <v>7198</v>
      </c>
    </row>
    <row r="1870" spans="1:3" x14ac:dyDescent="0.15">
      <c r="A1870" t="s">
        <v>1866</v>
      </c>
      <c r="B1870" s="1" t="s">
        <v>4533</v>
      </c>
      <c r="C1870" t="s">
        <v>7199</v>
      </c>
    </row>
    <row r="1871" spans="1:3" x14ac:dyDescent="0.15">
      <c r="A1871" t="s">
        <v>1867</v>
      </c>
      <c r="B1871" s="1" t="s">
        <v>4534</v>
      </c>
      <c r="C1871" t="s">
        <v>7200</v>
      </c>
    </row>
    <row r="1872" spans="1:3" x14ac:dyDescent="0.15">
      <c r="A1872" t="s">
        <v>1868</v>
      </c>
      <c r="B1872" s="1" t="s">
        <v>4535</v>
      </c>
      <c r="C1872" t="s">
        <v>7201</v>
      </c>
    </row>
    <row r="1873" spans="1:3" x14ac:dyDescent="0.15">
      <c r="A1873" t="s">
        <v>1869</v>
      </c>
      <c r="B1873" s="1" t="s">
        <v>4536</v>
      </c>
      <c r="C1873" t="s">
        <v>7202</v>
      </c>
    </row>
    <row r="1874" spans="1:3" x14ac:dyDescent="0.15">
      <c r="A1874" t="s">
        <v>1870</v>
      </c>
      <c r="B1874" s="1" t="s">
        <v>4537</v>
      </c>
      <c r="C1874" t="s">
        <v>7203</v>
      </c>
    </row>
    <row r="1875" spans="1:3" x14ac:dyDescent="0.15">
      <c r="A1875" t="s">
        <v>1871</v>
      </c>
      <c r="B1875" s="1" t="s">
        <v>4538</v>
      </c>
      <c r="C1875" t="s">
        <v>7204</v>
      </c>
    </row>
    <row r="1876" spans="1:3" x14ac:dyDescent="0.15">
      <c r="A1876" t="s">
        <v>1872</v>
      </c>
      <c r="B1876" s="1" t="s">
        <v>4539</v>
      </c>
      <c r="C1876" t="s">
        <v>7205</v>
      </c>
    </row>
    <row r="1877" spans="1:3" x14ac:dyDescent="0.15">
      <c r="A1877" t="s">
        <v>1873</v>
      </c>
      <c r="B1877" s="1" t="s">
        <v>4540</v>
      </c>
      <c r="C1877" t="s">
        <v>7206</v>
      </c>
    </row>
    <row r="1878" spans="1:3" x14ac:dyDescent="0.15">
      <c r="A1878" t="s">
        <v>1874</v>
      </c>
      <c r="B1878" s="1" t="s">
        <v>4541</v>
      </c>
      <c r="C1878" t="s">
        <v>7207</v>
      </c>
    </row>
    <row r="1879" spans="1:3" x14ac:dyDescent="0.15">
      <c r="A1879" t="s">
        <v>1875</v>
      </c>
      <c r="B1879" s="1" t="s">
        <v>4542</v>
      </c>
      <c r="C1879" t="s">
        <v>7208</v>
      </c>
    </row>
    <row r="1880" spans="1:3" x14ac:dyDescent="0.15">
      <c r="A1880" t="s">
        <v>1876</v>
      </c>
      <c r="B1880" s="1" t="s">
        <v>4543</v>
      </c>
      <c r="C1880" t="s">
        <v>7209</v>
      </c>
    </row>
    <row r="1881" spans="1:3" x14ac:dyDescent="0.15">
      <c r="A1881" t="s">
        <v>1877</v>
      </c>
      <c r="B1881" s="1" t="s">
        <v>4544</v>
      </c>
      <c r="C1881" t="s">
        <v>7210</v>
      </c>
    </row>
    <row r="1882" spans="1:3" x14ac:dyDescent="0.15">
      <c r="A1882" t="s">
        <v>1878</v>
      </c>
      <c r="B1882" s="1" t="s">
        <v>4545</v>
      </c>
      <c r="C1882" t="s">
        <v>7211</v>
      </c>
    </row>
    <row r="1883" spans="1:3" x14ac:dyDescent="0.15">
      <c r="A1883" t="s">
        <v>1879</v>
      </c>
      <c r="B1883" s="1" t="s">
        <v>4546</v>
      </c>
      <c r="C1883" t="s">
        <v>7212</v>
      </c>
    </row>
    <row r="1884" spans="1:3" x14ac:dyDescent="0.15">
      <c r="A1884" t="s">
        <v>1880</v>
      </c>
      <c r="B1884" s="1" t="s">
        <v>4547</v>
      </c>
      <c r="C1884" t="s">
        <v>7213</v>
      </c>
    </row>
    <row r="1885" spans="1:3" x14ac:dyDescent="0.15">
      <c r="A1885" t="s">
        <v>1881</v>
      </c>
      <c r="B1885" s="1" t="s">
        <v>4548</v>
      </c>
      <c r="C1885" t="s">
        <v>7214</v>
      </c>
    </row>
    <row r="1886" spans="1:3" x14ac:dyDescent="0.15">
      <c r="A1886" t="s">
        <v>1882</v>
      </c>
      <c r="B1886" s="1" t="s">
        <v>4549</v>
      </c>
      <c r="C1886" t="s">
        <v>7215</v>
      </c>
    </row>
    <row r="1887" spans="1:3" x14ac:dyDescent="0.15">
      <c r="A1887" t="s">
        <v>1883</v>
      </c>
      <c r="B1887" s="1" t="s">
        <v>4550</v>
      </c>
      <c r="C1887" t="s">
        <v>7216</v>
      </c>
    </row>
    <row r="1888" spans="1:3" x14ac:dyDescent="0.15">
      <c r="A1888" t="s">
        <v>1884</v>
      </c>
      <c r="B1888" s="1" t="s">
        <v>4551</v>
      </c>
      <c r="C1888" t="s">
        <v>7217</v>
      </c>
    </row>
    <row r="1889" spans="1:3" x14ac:dyDescent="0.15">
      <c r="A1889" t="s">
        <v>1885</v>
      </c>
      <c r="B1889" s="1" t="s">
        <v>4552</v>
      </c>
      <c r="C1889" t="s">
        <v>7218</v>
      </c>
    </row>
    <row r="1890" spans="1:3" x14ac:dyDescent="0.15">
      <c r="A1890" t="s">
        <v>1886</v>
      </c>
      <c r="B1890" s="1" t="s">
        <v>4553</v>
      </c>
      <c r="C1890" t="s">
        <v>7219</v>
      </c>
    </row>
    <row r="1891" spans="1:3" x14ac:dyDescent="0.15">
      <c r="A1891" t="s">
        <v>1887</v>
      </c>
      <c r="B1891" s="1" t="s">
        <v>4554</v>
      </c>
      <c r="C1891" t="s">
        <v>7220</v>
      </c>
    </row>
    <row r="1892" spans="1:3" x14ac:dyDescent="0.15">
      <c r="A1892" t="s">
        <v>1888</v>
      </c>
      <c r="B1892" s="1" t="s">
        <v>4555</v>
      </c>
      <c r="C1892" t="s">
        <v>7221</v>
      </c>
    </row>
    <row r="1893" spans="1:3" x14ac:dyDescent="0.15">
      <c r="A1893" t="s">
        <v>1889</v>
      </c>
      <c r="B1893" s="1" t="s">
        <v>4556</v>
      </c>
      <c r="C1893" t="s">
        <v>7222</v>
      </c>
    </row>
    <row r="1894" spans="1:3" x14ac:dyDescent="0.15">
      <c r="A1894" t="s">
        <v>1890</v>
      </c>
      <c r="B1894" s="1" t="s">
        <v>4557</v>
      </c>
      <c r="C1894" t="s">
        <v>7223</v>
      </c>
    </row>
    <row r="1895" spans="1:3" x14ac:dyDescent="0.15">
      <c r="A1895" t="s">
        <v>1891</v>
      </c>
      <c r="B1895" s="1" t="s">
        <v>4558</v>
      </c>
      <c r="C1895" t="s">
        <v>7224</v>
      </c>
    </row>
    <row r="1896" spans="1:3" x14ac:dyDescent="0.15">
      <c r="A1896" t="s">
        <v>1892</v>
      </c>
      <c r="B1896" s="1" t="s">
        <v>4559</v>
      </c>
      <c r="C1896" t="s">
        <v>7225</v>
      </c>
    </row>
    <row r="1897" spans="1:3" x14ac:dyDescent="0.15">
      <c r="A1897" t="s">
        <v>1893</v>
      </c>
      <c r="B1897" s="1" t="s">
        <v>4560</v>
      </c>
      <c r="C1897" t="s">
        <v>7226</v>
      </c>
    </row>
    <row r="1898" spans="1:3" x14ac:dyDescent="0.15">
      <c r="A1898" t="s">
        <v>1894</v>
      </c>
      <c r="B1898" s="1" t="s">
        <v>4561</v>
      </c>
      <c r="C1898" t="s">
        <v>7227</v>
      </c>
    </row>
    <row r="1899" spans="1:3" x14ac:dyDescent="0.15">
      <c r="A1899" t="s">
        <v>1895</v>
      </c>
      <c r="B1899" s="1" t="s">
        <v>4562</v>
      </c>
      <c r="C1899" t="s">
        <v>7228</v>
      </c>
    </row>
    <row r="1900" spans="1:3" x14ac:dyDescent="0.15">
      <c r="A1900" t="s">
        <v>1896</v>
      </c>
      <c r="B1900" s="1" t="s">
        <v>4563</v>
      </c>
      <c r="C1900" t="s">
        <v>7229</v>
      </c>
    </row>
    <row r="1901" spans="1:3" x14ac:dyDescent="0.15">
      <c r="A1901" t="s">
        <v>1897</v>
      </c>
      <c r="B1901" s="1" t="s">
        <v>4564</v>
      </c>
      <c r="C1901" t="s">
        <v>7230</v>
      </c>
    </row>
    <row r="1902" spans="1:3" x14ac:dyDescent="0.15">
      <c r="A1902" t="s">
        <v>1898</v>
      </c>
      <c r="B1902" s="1" t="s">
        <v>4565</v>
      </c>
      <c r="C1902" t="s">
        <v>7231</v>
      </c>
    </row>
    <row r="1903" spans="1:3" x14ac:dyDescent="0.15">
      <c r="A1903" t="s">
        <v>1899</v>
      </c>
      <c r="B1903" s="1" t="s">
        <v>4566</v>
      </c>
      <c r="C1903" t="s">
        <v>7232</v>
      </c>
    </row>
    <row r="1904" spans="1:3" x14ac:dyDescent="0.15">
      <c r="A1904" t="s">
        <v>1900</v>
      </c>
      <c r="B1904" s="1" t="s">
        <v>4567</v>
      </c>
      <c r="C1904" t="s">
        <v>7233</v>
      </c>
    </row>
    <row r="1905" spans="1:3" x14ac:dyDescent="0.15">
      <c r="A1905" t="s">
        <v>1901</v>
      </c>
      <c r="B1905" s="1" t="s">
        <v>4568</v>
      </c>
      <c r="C1905" t="s">
        <v>7234</v>
      </c>
    </row>
    <row r="1906" spans="1:3" x14ac:dyDescent="0.15">
      <c r="A1906" t="s">
        <v>1902</v>
      </c>
      <c r="B1906" s="1" t="s">
        <v>4569</v>
      </c>
      <c r="C1906" t="s">
        <v>7235</v>
      </c>
    </row>
    <row r="1907" spans="1:3" x14ac:dyDescent="0.15">
      <c r="A1907" t="s">
        <v>1903</v>
      </c>
      <c r="B1907" s="1" t="s">
        <v>4570</v>
      </c>
      <c r="C1907" t="s">
        <v>7236</v>
      </c>
    </row>
    <row r="1908" spans="1:3" x14ac:dyDescent="0.15">
      <c r="A1908" t="s">
        <v>1904</v>
      </c>
      <c r="B1908" s="1" t="s">
        <v>4571</v>
      </c>
      <c r="C1908" t="s">
        <v>7237</v>
      </c>
    </row>
    <row r="1909" spans="1:3" x14ac:dyDescent="0.15">
      <c r="A1909" t="s">
        <v>1905</v>
      </c>
      <c r="B1909" s="1" t="s">
        <v>4572</v>
      </c>
      <c r="C1909" t="s">
        <v>7238</v>
      </c>
    </row>
    <row r="1910" spans="1:3" x14ac:dyDescent="0.15">
      <c r="A1910" t="s">
        <v>1906</v>
      </c>
      <c r="B1910" s="1" t="s">
        <v>4573</v>
      </c>
      <c r="C1910" t="s">
        <v>7239</v>
      </c>
    </row>
    <row r="1911" spans="1:3" x14ac:dyDescent="0.15">
      <c r="A1911" t="s">
        <v>1907</v>
      </c>
      <c r="B1911" s="1" t="s">
        <v>4574</v>
      </c>
      <c r="C1911" t="s">
        <v>7240</v>
      </c>
    </row>
    <row r="1912" spans="1:3" x14ac:dyDescent="0.15">
      <c r="A1912" t="s">
        <v>1908</v>
      </c>
      <c r="B1912" s="1" t="s">
        <v>4575</v>
      </c>
      <c r="C1912" t="s">
        <v>7241</v>
      </c>
    </row>
    <row r="1913" spans="1:3" x14ac:dyDescent="0.15">
      <c r="A1913" t="s">
        <v>1909</v>
      </c>
      <c r="B1913" s="1" t="s">
        <v>4576</v>
      </c>
      <c r="C1913" t="s">
        <v>7242</v>
      </c>
    </row>
    <row r="1914" spans="1:3" x14ac:dyDescent="0.15">
      <c r="A1914" t="s">
        <v>1910</v>
      </c>
      <c r="B1914" s="1" t="s">
        <v>4577</v>
      </c>
      <c r="C1914" t="s">
        <v>7243</v>
      </c>
    </row>
    <row r="1915" spans="1:3" x14ac:dyDescent="0.15">
      <c r="A1915" t="s">
        <v>1911</v>
      </c>
      <c r="B1915" s="1" t="s">
        <v>4578</v>
      </c>
      <c r="C1915" t="s">
        <v>7244</v>
      </c>
    </row>
    <row r="1916" spans="1:3" x14ac:dyDescent="0.15">
      <c r="A1916" t="s">
        <v>1912</v>
      </c>
      <c r="B1916" s="1" t="s">
        <v>4579</v>
      </c>
      <c r="C1916" t="s">
        <v>7245</v>
      </c>
    </row>
    <row r="1917" spans="1:3" x14ac:dyDescent="0.15">
      <c r="A1917" t="s">
        <v>1913</v>
      </c>
      <c r="B1917" s="1" t="s">
        <v>4580</v>
      </c>
      <c r="C1917" t="s">
        <v>7246</v>
      </c>
    </row>
    <row r="1918" spans="1:3" x14ac:dyDescent="0.15">
      <c r="A1918" t="s">
        <v>1914</v>
      </c>
      <c r="B1918" s="1" t="s">
        <v>4581</v>
      </c>
      <c r="C1918" t="s">
        <v>7247</v>
      </c>
    </row>
    <row r="1919" spans="1:3" x14ac:dyDescent="0.15">
      <c r="A1919" t="s">
        <v>1915</v>
      </c>
      <c r="B1919" s="1" t="s">
        <v>4582</v>
      </c>
      <c r="C1919" t="s">
        <v>7248</v>
      </c>
    </row>
    <row r="1920" spans="1:3" x14ac:dyDescent="0.15">
      <c r="A1920" t="s">
        <v>1916</v>
      </c>
      <c r="B1920" s="1" t="s">
        <v>4583</v>
      </c>
      <c r="C1920" t="s">
        <v>7249</v>
      </c>
    </row>
    <row r="1921" spans="1:3" x14ac:dyDescent="0.15">
      <c r="A1921" t="s">
        <v>1917</v>
      </c>
      <c r="B1921" s="1" t="s">
        <v>4584</v>
      </c>
      <c r="C1921" t="s">
        <v>7250</v>
      </c>
    </row>
    <row r="1922" spans="1:3" x14ac:dyDescent="0.15">
      <c r="A1922" t="s">
        <v>1918</v>
      </c>
      <c r="B1922" s="1" t="s">
        <v>4585</v>
      </c>
      <c r="C1922" t="s">
        <v>7251</v>
      </c>
    </row>
    <row r="1923" spans="1:3" x14ac:dyDescent="0.15">
      <c r="A1923" t="s">
        <v>1919</v>
      </c>
      <c r="B1923" s="1" t="s">
        <v>4586</v>
      </c>
      <c r="C1923" t="s">
        <v>7252</v>
      </c>
    </row>
    <row r="1924" spans="1:3" x14ac:dyDescent="0.15">
      <c r="A1924" t="s">
        <v>1920</v>
      </c>
      <c r="B1924" s="1" t="s">
        <v>4587</v>
      </c>
      <c r="C1924" t="s">
        <v>7253</v>
      </c>
    </row>
    <row r="1925" spans="1:3" x14ac:dyDescent="0.15">
      <c r="A1925" t="s">
        <v>1921</v>
      </c>
      <c r="B1925" s="1" t="s">
        <v>4588</v>
      </c>
      <c r="C1925" t="s">
        <v>7254</v>
      </c>
    </row>
    <row r="1926" spans="1:3" x14ac:dyDescent="0.15">
      <c r="A1926" t="s">
        <v>1922</v>
      </c>
      <c r="B1926" s="1" t="s">
        <v>4589</v>
      </c>
      <c r="C1926" t="s">
        <v>7255</v>
      </c>
    </row>
    <row r="1927" spans="1:3" x14ac:dyDescent="0.15">
      <c r="A1927" t="s">
        <v>1923</v>
      </c>
      <c r="B1927" s="1" t="s">
        <v>4590</v>
      </c>
      <c r="C1927" t="s">
        <v>7256</v>
      </c>
    </row>
    <row r="1928" spans="1:3" x14ac:dyDescent="0.15">
      <c r="A1928" t="s">
        <v>1924</v>
      </c>
      <c r="B1928" s="1" t="s">
        <v>4591</v>
      </c>
      <c r="C1928" t="s">
        <v>7257</v>
      </c>
    </row>
    <row r="1929" spans="1:3" x14ac:dyDescent="0.15">
      <c r="A1929" t="s">
        <v>1925</v>
      </c>
      <c r="B1929" s="1" t="s">
        <v>4592</v>
      </c>
      <c r="C1929" t="s">
        <v>7258</v>
      </c>
    </row>
    <row r="1930" spans="1:3" x14ac:dyDescent="0.15">
      <c r="A1930" t="s">
        <v>1926</v>
      </c>
      <c r="B1930" s="1" t="s">
        <v>4593</v>
      </c>
      <c r="C1930" t="s">
        <v>7259</v>
      </c>
    </row>
    <row r="1931" spans="1:3" x14ac:dyDescent="0.15">
      <c r="A1931" t="s">
        <v>1927</v>
      </c>
      <c r="B1931" s="1" t="s">
        <v>4594</v>
      </c>
      <c r="C1931" t="s">
        <v>7260</v>
      </c>
    </row>
    <row r="1932" spans="1:3" x14ac:dyDescent="0.15">
      <c r="A1932" t="s">
        <v>1928</v>
      </c>
      <c r="B1932" s="1" t="s">
        <v>4595</v>
      </c>
      <c r="C1932" t="s">
        <v>7261</v>
      </c>
    </row>
    <row r="1933" spans="1:3" x14ac:dyDescent="0.15">
      <c r="A1933" t="s">
        <v>1929</v>
      </c>
      <c r="B1933" s="1" t="s">
        <v>4596</v>
      </c>
      <c r="C1933" t="s">
        <v>7262</v>
      </c>
    </row>
    <row r="1934" spans="1:3" x14ac:dyDescent="0.15">
      <c r="A1934" t="s">
        <v>1930</v>
      </c>
      <c r="B1934" s="1" t="s">
        <v>4597</v>
      </c>
      <c r="C1934" t="s">
        <v>7263</v>
      </c>
    </row>
    <row r="1935" spans="1:3" x14ac:dyDescent="0.15">
      <c r="A1935" t="s">
        <v>1931</v>
      </c>
      <c r="B1935" s="1" t="s">
        <v>4598</v>
      </c>
      <c r="C1935" t="s">
        <v>7264</v>
      </c>
    </row>
    <row r="1936" spans="1:3" x14ac:dyDescent="0.15">
      <c r="A1936" t="s">
        <v>1932</v>
      </c>
      <c r="B1936" s="1" t="s">
        <v>4599</v>
      </c>
      <c r="C1936" t="s">
        <v>7265</v>
      </c>
    </row>
    <row r="1937" spans="1:3" x14ac:dyDescent="0.15">
      <c r="A1937" t="s">
        <v>1933</v>
      </c>
      <c r="B1937" s="1" t="s">
        <v>4600</v>
      </c>
      <c r="C1937" t="s">
        <v>7266</v>
      </c>
    </row>
    <row r="1938" spans="1:3" x14ac:dyDescent="0.15">
      <c r="A1938" t="s">
        <v>1934</v>
      </c>
      <c r="B1938" s="1" t="s">
        <v>4601</v>
      </c>
      <c r="C1938" t="s">
        <v>7267</v>
      </c>
    </row>
    <row r="1939" spans="1:3" x14ac:dyDescent="0.15">
      <c r="A1939" t="s">
        <v>1935</v>
      </c>
      <c r="B1939" s="1" t="s">
        <v>4602</v>
      </c>
      <c r="C1939" t="s">
        <v>7268</v>
      </c>
    </row>
    <row r="1940" spans="1:3" x14ac:dyDescent="0.15">
      <c r="A1940" t="s">
        <v>1936</v>
      </c>
      <c r="B1940" s="1" t="s">
        <v>4603</v>
      </c>
      <c r="C1940" t="s">
        <v>7269</v>
      </c>
    </row>
    <row r="1941" spans="1:3" x14ac:dyDescent="0.15">
      <c r="A1941" t="s">
        <v>1937</v>
      </c>
      <c r="B1941" s="1" t="s">
        <v>4604</v>
      </c>
      <c r="C1941" t="s">
        <v>7270</v>
      </c>
    </row>
    <row r="1942" spans="1:3" x14ac:dyDescent="0.15">
      <c r="A1942" t="s">
        <v>1938</v>
      </c>
      <c r="B1942" s="1" t="s">
        <v>4605</v>
      </c>
      <c r="C1942" t="s">
        <v>7271</v>
      </c>
    </row>
    <row r="1943" spans="1:3" x14ac:dyDescent="0.15">
      <c r="A1943" t="s">
        <v>1939</v>
      </c>
      <c r="B1943" s="1" t="s">
        <v>4606</v>
      </c>
      <c r="C1943" t="s">
        <v>7272</v>
      </c>
    </row>
    <row r="1944" spans="1:3" x14ac:dyDescent="0.15">
      <c r="A1944" t="s">
        <v>1940</v>
      </c>
      <c r="B1944" s="1" t="s">
        <v>4607</v>
      </c>
      <c r="C1944" t="s">
        <v>7273</v>
      </c>
    </row>
    <row r="1945" spans="1:3" x14ac:dyDescent="0.15">
      <c r="A1945" t="s">
        <v>1941</v>
      </c>
      <c r="B1945" s="1" t="s">
        <v>4608</v>
      </c>
      <c r="C1945" t="s">
        <v>7274</v>
      </c>
    </row>
    <row r="1946" spans="1:3" x14ac:dyDescent="0.15">
      <c r="A1946" t="s">
        <v>1942</v>
      </c>
      <c r="B1946" s="1" t="s">
        <v>4609</v>
      </c>
      <c r="C1946" t="s">
        <v>7275</v>
      </c>
    </row>
    <row r="1947" spans="1:3" x14ac:dyDescent="0.15">
      <c r="A1947" t="s">
        <v>1943</v>
      </c>
      <c r="B1947" s="1" t="s">
        <v>4610</v>
      </c>
      <c r="C1947" t="s">
        <v>7276</v>
      </c>
    </row>
    <row r="1948" spans="1:3" x14ac:dyDescent="0.15">
      <c r="A1948" t="s">
        <v>1944</v>
      </c>
      <c r="B1948" s="1" t="s">
        <v>4611</v>
      </c>
      <c r="C1948" t="s">
        <v>7277</v>
      </c>
    </row>
    <row r="1949" spans="1:3" x14ac:dyDescent="0.15">
      <c r="A1949" t="s">
        <v>1945</v>
      </c>
      <c r="B1949" s="1" t="s">
        <v>4612</v>
      </c>
      <c r="C1949" t="s">
        <v>7278</v>
      </c>
    </row>
    <row r="1950" spans="1:3" x14ac:dyDescent="0.15">
      <c r="A1950" t="s">
        <v>1946</v>
      </c>
      <c r="B1950" s="1" t="s">
        <v>4613</v>
      </c>
      <c r="C1950" t="s">
        <v>7279</v>
      </c>
    </row>
    <row r="1951" spans="1:3" x14ac:dyDescent="0.15">
      <c r="A1951" t="s">
        <v>1947</v>
      </c>
      <c r="B1951" s="1" t="s">
        <v>4614</v>
      </c>
      <c r="C1951" t="s">
        <v>7280</v>
      </c>
    </row>
    <row r="1952" spans="1:3" x14ac:dyDescent="0.15">
      <c r="A1952" t="s">
        <v>1948</v>
      </c>
      <c r="B1952" s="1" t="s">
        <v>4615</v>
      </c>
      <c r="C1952" t="s">
        <v>7281</v>
      </c>
    </row>
    <row r="1953" spans="1:3" x14ac:dyDescent="0.15">
      <c r="A1953" t="s">
        <v>1949</v>
      </c>
      <c r="B1953" s="1" t="s">
        <v>4616</v>
      </c>
      <c r="C1953" t="s">
        <v>7282</v>
      </c>
    </row>
    <row r="1954" spans="1:3" x14ac:dyDescent="0.15">
      <c r="A1954" t="s">
        <v>1950</v>
      </c>
      <c r="B1954" s="1" t="s">
        <v>4617</v>
      </c>
      <c r="C1954" t="s">
        <v>7283</v>
      </c>
    </row>
    <row r="1955" spans="1:3" x14ac:dyDescent="0.15">
      <c r="A1955" t="s">
        <v>1951</v>
      </c>
      <c r="B1955" s="1" t="s">
        <v>4618</v>
      </c>
      <c r="C1955" t="s">
        <v>7284</v>
      </c>
    </row>
    <row r="1956" spans="1:3" x14ac:dyDescent="0.15">
      <c r="A1956" t="s">
        <v>1952</v>
      </c>
      <c r="B1956" s="1" t="s">
        <v>4619</v>
      </c>
      <c r="C1956" t="s">
        <v>7285</v>
      </c>
    </row>
    <row r="1957" spans="1:3" x14ac:dyDescent="0.15">
      <c r="A1957" t="s">
        <v>1953</v>
      </c>
      <c r="B1957" s="1" t="s">
        <v>4620</v>
      </c>
      <c r="C1957" t="s">
        <v>7286</v>
      </c>
    </row>
    <row r="1958" spans="1:3" x14ac:dyDescent="0.15">
      <c r="A1958" t="s">
        <v>1954</v>
      </c>
      <c r="B1958" s="1" t="s">
        <v>4621</v>
      </c>
      <c r="C1958" t="s">
        <v>7287</v>
      </c>
    </row>
    <row r="1959" spans="1:3" x14ac:dyDescent="0.15">
      <c r="A1959" t="s">
        <v>1955</v>
      </c>
      <c r="B1959" s="1" t="s">
        <v>4622</v>
      </c>
      <c r="C1959" t="s">
        <v>7288</v>
      </c>
    </row>
    <row r="1960" spans="1:3" x14ac:dyDescent="0.15">
      <c r="A1960" t="s">
        <v>1956</v>
      </c>
      <c r="B1960" s="1" t="s">
        <v>4623</v>
      </c>
      <c r="C1960" t="s">
        <v>7289</v>
      </c>
    </row>
    <row r="1961" spans="1:3" x14ac:dyDescent="0.15">
      <c r="A1961" t="s">
        <v>1957</v>
      </c>
      <c r="B1961" s="1" t="s">
        <v>4624</v>
      </c>
      <c r="C1961" t="s">
        <v>7290</v>
      </c>
    </row>
    <row r="1962" spans="1:3" x14ac:dyDescent="0.15">
      <c r="A1962" t="s">
        <v>1958</v>
      </c>
      <c r="B1962" s="1" t="s">
        <v>4625</v>
      </c>
      <c r="C1962" t="s">
        <v>7291</v>
      </c>
    </row>
    <row r="1963" spans="1:3" x14ac:dyDescent="0.15">
      <c r="A1963" t="s">
        <v>1959</v>
      </c>
      <c r="B1963" s="1" t="s">
        <v>4626</v>
      </c>
      <c r="C1963" t="s">
        <v>7292</v>
      </c>
    </row>
    <row r="1964" spans="1:3" x14ac:dyDescent="0.15">
      <c r="A1964" t="s">
        <v>1960</v>
      </c>
      <c r="B1964" s="1" t="s">
        <v>4627</v>
      </c>
      <c r="C1964" t="s">
        <v>7293</v>
      </c>
    </row>
    <row r="1965" spans="1:3" x14ac:dyDescent="0.15">
      <c r="A1965" t="s">
        <v>1961</v>
      </c>
      <c r="B1965" s="1" t="s">
        <v>4628</v>
      </c>
      <c r="C1965" t="s">
        <v>7294</v>
      </c>
    </row>
    <row r="1966" spans="1:3" x14ac:dyDescent="0.15">
      <c r="A1966" t="s">
        <v>1962</v>
      </c>
      <c r="B1966" s="1" t="s">
        <v>4629</v>
      </c>
      <c r="C1966" t="s">
        <v>7295</v>
      </c>
    </row>
    <row r="1967" spans="1:3" x14ac:dyDescent="0.15">
      <c r="A1967" t="s">
        <v>1963</v>
      </c>
      <c r="B1967" s="1" t="s">
        <v>4630</v>
      </c>
      <c r="C1967" t="s">
        <v>7296</v>
      </c>
    </row>
    <row r="1968" spans="1:3" x14ac:dyDescent="0.15">
      <c r="A1968" t="s">
        <v>1964</v>
      </c>
      <c r="B1968" s="1" t="s">
        <v>4631</v>
      </c>
      <c r="C1968" t="s">
        <v>7297</v>
      </c>
    </row>
    <row r="1969" spans="1:3" x14ac:dyDescent="0.15">
      <c r="A1969" t="s">
        <v>1965</v>
      </c>
      <c r="B1969" s="1" t="s">
        <v>4632</v>
      </c>
      <c r="C1969" t="s">
        <v>7298</v>
      </c>
    </row>
    <row r="1970" spans="1:3" x14ac:dyDescent="0.15">
      <c r="A1970" t="s">
        <v>1966</v>
      </c>
      <c r="B1970" s="1" t="s">
        <v>4633</v>
      </c>
      <c r="C1970" t="s">
        <v>7299</v>
      </c>
    </row>
    <row r="1971" spans="1:3" x14ac:dyDescent="0.15">
      <c r="A1971" t="s">
        <v>1967</v>
      </c>
      <c r="B1971" s="1" t="s">
        <v>4634</v>
      </c>
      <c r="C1971" t="s">
        <v>7300</v>
      </c>
    </row>
    <row r="1972" spans="1:3" x14ac:dyDescent="0.15">
      <c r="A1972" t="s">
        <v>1968</v>
      </c>
      <c r="B1972" s="1" t="s">
        <v>4635</v>
      </c>
      <c r="C1972" t="s">
        <v>7301</v>
      </c>
    </row>
    <row r="1973" spans="1:3" x14ac:dyDescent="0.15">
      <c r="A1973" t="s">
        <v>1969</v>
      </c>
      <c r="B1973" s="1" t="s">
        <v>4636</v>
      </c>
      <c r="C1973" t="s">
        <v>7302</v>
      </c>
    </row>
    <row r="1974" spans="1:3" x14ac:dyDescent="0.15">
      <c r="A1974" t="s">
        <v>1970</v>
      </c>
      <c r="B1974" s="1" t="s">
        <v>4637</v>
      </c>
      <c r="C1974" t="s">
        <v>7303</v>
      </c>
    </row>
    <row r="1975" spans="1:3" x14ac:dyDescent="0.15">
      <c r="A1975" t="s">
        <v>1971</v>
      </c>
      <c r="B1975" s="1" t="s">
        <v>4638</v>
      </c>
      <c r="C1975" t="s">
        <v>7304</v>
      </c>
    </row>
    <row r="1976" spans="1:3" x14ac:dyDescent="0.15">
      <c r="A1976" t="s">
        <v>1972</v>
      </c>
      <c r="B1976" s="1" t="s">
        <v>4639</v>
      </c>
      <c r="C1976" t="s">
        <v>7305</v>
      </c>
    </row>
    <row r="1977" spans="1:3" x14ac:dyDescent="0.15">
      <c r="A1977" t="s">
        <v>1973</v>
      </c>
      <c r="B1977" s="1" t="s">
        <v>4640</v>
      </c>
      <c r="C1977" t="s">
        <v>7306</v>
      </c>
    </row>
    <row r="1978" spans="1:3" x14ac:dyDescent="0.15">
      <c r="A1978" t="s">
        <v>1974</v>
      </c>
      <c r="B1978" s="1" t="s">
        <v>4641</v>
      </c>
      <c r="C1978" t="s">
        <v>7307</v>
      </c>
    </row>
    <row r="1979" spans="1:3" x14ac:dyDescent="0.15">
      <c r="A1979" t="s">
        <v>1975</v>
      </c>
      <c r="B1979" s="1" t="s">
        <v>4642</v>
      </c>
      <c r="C1979" t="s">
        <v>7308</v>
      </c>
    </row>
    <row r="1980" spans="1:3" x14ac:dyDescent="0.15">
      <c r="A1980" t="s">
        <v>1976</v>
      </c>
      <c r="B1980" s="1" t="s">
        <v>4643</v>
      </c>
      <c r="C1980" t="s">
        <v>7309</v>
      </c>
    </row>
    <row r="1981" spans="1:3" x14ac:dyDescent="0.15">
      <c r="A1981" t="s">
        <v>1977</v>
      </c>
      <c r="B1981" s="1" t="s">
        <v>4644</v>
      </c>
      <c r="C1981" t="s">
        <v>7310</v>
      </c>
    </row>
    <row r="1982" spans="1:3" x14ac:dyDescent="0.15">
      <c r="A1982" t="s">
        <v>1978</v>
      </c>
      <c r="B1982" s="1" t="s">
        <v>4645</v>
      </c>
      <c r="C1982" t="s">
        <v>7311</v>
      </c>
    </row>
    <row r="1983" spans="1:3" x14ac:dyDescent="0.15">
      <c r="A1983" t="s">
        <v>1979</v>
      </c>
      <c r="B1983" s="1" t="s">
        <v>4646</v>
      </c>
      <c r="C1983" t="s">
        <v>7312</v>
      </c>
    </row>
    <row r="1984" spans="1:3" x14ac:dyDescent="0.15">
      <c r="A1984" t="s">
        <v>1980</v>
      </c>
      <c r="B1984" s="1" t="s">
        <v>4647</v>
      </c>
      <c r="C1984" t="s">
        <v>7313</v>
      </c>
    </row>
    <row r="1985" spans="1:3" x14ac:dyDescent="0.15">
      <c r="A1985" t="s">
        <v>1981</v>
      </c>
      <c r="B1985" s="1" t="s">
        <v>4648</v>
      </c>
      <c r="C1985" t="s">
        <v>7314</v>
      </c>
    </row>
    <row r="1986" spans="1:3" x14ac:dyDescent="0.15">
      <c r="A1986" t="s">
        <v>1982</v>
      </c>
      <c r="B1986" s="1" t="s">
        <v>4649</v>
      </c>
      <c r="C1986" t="s">
        <v>7315</v>
      </c>
    </row>
    <row r="1987" spans="1:3" x14ac:dyDescent="0.15">
      <c r="A1987" t="s">
        <v>1983</v>
      </c>
      <c r="B1987" s="1" t="s">
        <v>4650</v>
      </c>
      <c r="C1987" t="s">
        <v>7316</v>
      </c>
    </row>
    <row r="1988" spans="1:3" x14ac:dyDescent="0.15">
      <c r="A1988" t="s">
        <v>1984</v>
      </c>
      <c r="B1988" s="1" t="s">
        <v>4651</v>
      </c>
      <c r="C1988" t="s">
        <v>7317</v>
      </c>
    </row>
    <row r="1989" spans="1:3" x14ac:dyDescent="0.15">
      <c r="A1989" t="s">
        <v>1985</v>
      </c>
      <c r="B1989" s="1" t="s">
        <v>4652</v>
      </c>
      <c r="C1989" t="s">
        <v>7318</v>
      </c>
    </row>
    <row r="1990" spans="1:3" x14ac:dyDescent="0.15">
      <c r="A1990" t="s">
        <v>1986</v>
      </c>
      <c r="B1990" s="1" t="s">
        <v>4653</v>
      </c>
      <c r="C1990" t="s">
        <v>7319</v>
      </c>
    </row>
    <row r="1991" spans="1:3" x14ac:dyDescent="0.15">
      <c r="A1991" t="s">
        <v>1987</v>
      </c>
      <c r="B1991" s="1" t="s">
        <v>4654</v>
      </c>
      <c r="C1991" t="s">
        <v>7320</v>
      </c>
    </row>
    <row r="1992" spans="1:3" x14ac:dyDescent="0.15">
      <c r="A1992" t="s">
        <v>1988</v>
      </c>
      <c r="B1992" s="1" t="s">
        <v>4655</v>
      </c>
      <c r="C1992" t="s">
        <v>7321</v>
      </c>
    </row>
    <row r="1993" spans="1:3" x14ac:dyDescent="0.15">
      <c r="A1993" t="s">
        <v>1989</v>
      </c>
      <c r="B1993" s="1" t="s">
        <v>4656</v>
      </c>
      <c r="C1993" t="s">
        <v>7322</v>
      </c>
    </row>
    <row r="1994" spans="1:3" x14ac:dyDescent="0.15">
      <c r="A1994" t="s">
        <v>1990</v>
      </c>
      <c r="B1994" s="1" t="s">
        <v>4657</v>
      </c>
      <c r="C1994" t="s">
        <v>7323</v>
      </c>
    </row>
    <row r="1995" spans="1:3" x14ac:dyDescent="0.15">
      <c r="A1995" t="s">
        <v>1991</v>
      </c>
      <c r="B1995" s="1" t="s">
        <v>4658</v>
      </c>
      <c r="C1995" t="s">
        <v>7324</v>
      </c>
    </row>
    <row r="1996" spans="1:3" x14ac:dyDescent="0.15">
      <c r="A1996" t="s">
        <v>1992</v>
      </c>
      <c r="B1996" s="1" t="s">
        <v>4659</v>
      </c>
      <c r="C1996" t="s">
        <v>7325</v>
      </c>
    </row>
    <row r="1997" spans="1:3" x14ac:dyDescent="0.15">
      <c r="A1997" t="s">
        <v>1993</v>
      </c>
      <c r="B1997" s="1" t="s">
        <v>4660</v>
      </c>
      <c r="C1997" t="s">
        <v>7326</v>
      </c>
    </row>
    <row r="1998" spans="1:3" x14ac:dyDescent="0.15">
      <c r="A1998" t="s">
        <v>1994</v>
      </c>
      <c r="B1998" s="1" t="s">
        <v>4661</v>
      </c>
      <c r="C1998" t="s">
        <v>7327</v>
      </c>
    </row>
    <row r="1999" spans="1:3" x14ac:dyDescent="0.15">
      <c r="A1999" t="s">
        <v>1995</v>
      </c>
      <c r="B1999" s="1" t="s">
        <v>4662</v>
      </c>
      <c r="C1999" t="s">
        <v>7328</v>
      </c>
    </row>
    <row r="2000" spans="1:3" x14ac:dyDescent="0.15">
      <c r="A2000" t="s">
        <v>1996</v>
      </c>
      <c r="B2000" s="1" t="s">
        <v>4663</v>
      </c>
      <c r="C2000" t="s">
        <v>7329</v>
      </c>
    </row>
    <row r="2001" spans="1:3" x14ac:dyDescent="0.15">
      <c r="A2001" t="s">
        <v>1997</v>
      </c>
      <c r="B2001" s="1" t="s">
        <v>4664</v>
      </c>
      <c r="C2001" t="s">
        <v>7330</v>
      </c>
    </row>
    <row r="2002" spans="1:3" x14ac:dyDescent="0.15">
      <c r="A2002" t="s">
        <v>1998</v>
      </c>
      <c r="B2002" s="1" t="s">
        <v>4665</v>
      </c>
      <c r="C2002" t="s">
        <v>7331</v>
      </c>
    </row>
    <row r="2003" spans="1:3" x14ac:dyDescent="0.15">
      <c r="A2003" t="s">
        <v>1999</v>
      </c>
      <c r="B2003" s="1" t="s">
        <v>4666</v>
      </c>
      <c r="C2003" t="s">
        <v>7332</v>
      </c>
    </row>
    <row r="2004" spans="1:3" x14ac:dyDescent="0.15">
      <c r="A2004" t="s">
        <v>2000</v>
      </c>
      <c r="B2004" s="1" t="s">
        <v>4667</v>
      </c>
      <c r="C2004" t="s">
        <v>7333</v>
      </c>
    </row>
    <row r="2005" spans="1:3" x14ac:dyDescent="0.15">
      <c r="A2005" t="s">
        <v>2001</v>
      </c>
      <c r="B2005" s="1" t="s">
        <v>4668</v>
      </c>
      <c r="C2005" t="s">
        <v>7334</v>
      </c>
    </row>
    <row r="2006" spans="1:3" x14ac:dyDescent="0.15">
      <c r="A2006" t="s">
        <v>2002</v>
      </c>
      <c r="B2006" s="1" t="s">
        <v>4669</v>
      </c>
      <c r="C2006" t="s">
        <v>7335</v>
      </c>
    </row>
    <row r="2007" spans="1:3" x14ac:dyDescent="0.15">
      <c r="A2007" t="s">
        <v>2003</v>
      </c>
      <c r="B2007" s="1" t="s">
        <v>4670</v>
      </c>
      <c r="C2007" t="s">
        <v>7336</v>
      </c>
    </row>
    <row r="2008" spans="1:3" x14ac:dyDescent="0.15">
      <c r="A2008" t="s">
        <v>2004</v>
      </c>
      <c r="B2008" s="1" t="s">
        <v>4671</v>
      </c>
      <c r="C2008" t="s">
        <v>7337</v>
      </c>
    </row>
    <row r="2009" spans="1:3" x14ac:dyDescent="0.15">
      <c r="A2009" t="s">
        <v>2005</v>
      </c>
      <c r="B2009" s="1" t="s">
        <v>4672</v>
      </c>
      <c r="C2009" t="s">
        <v>7338</v>
      </c>
    </row>
    <row r="2010" spans="1:3" x14ac:dyDescent="0.15">
      <c r="A2010" t="s">
        <v>2006</v>
      </c>
      <c r="B2010" s="1" t="s">
        <v>4673</v>
      </c>
      <c r="C2010" t="s">
        <v>7339</v>
      </c>
    </row>
    <row r="2011" spans="1:3" x14ac:dyDescent="0.15">
      <c r="A2011" t="s">
        <v>2007</v>
      </c>
      <c r="B2011" s="1" t="s">
        <v>4674</v>
      </c>
      <c r="C2011" t="s">
        <v>7340</v>
      </c>
    </row>
    <row r="2012" spans="1:3" x14ac:dyDescent="0.15">
      <c r="A2012" t="s">
        <v>2008</v>
      </c>
      <c r="B2012" s="1" t="s">
        <v>4675</v>
      </c>
      <c r="C2012" t="s">
        <v>7341</v>
      </c>
    </row>
    <row r="2013" spans="1:3" x14ac:dyDescent="0.15">
      <c r="A2013" t="s">
        <v>2009</v>
      </c>
      <c r="B2013" s="1" t="s">
        <v>4676</v>
      </c>
      <c r="C2013" t="s">
        <v>7342</v>
      </c>
    </row>
    <row r="2014" spans="1:3" x14ac:dyDescent="0.15">
      <c r="A2014" t="s">
        <v>2010</v>
      </c>
      <c r="B2014" s="1" t="s">
        <v>4677</v>
      </c>
      <c r="C2014" t="s">
        <v>7343</v>
      </c>
    </row>
    <row r="2015" spans="1:3" x14ac:dyDescent="0.15">
      <c r="A2015" t="s">
        <v>2011</v>
      </c>
      <c r="B2015" s="1" t="s">
        <v>4678</v>
      </c>
      <c r="C2015" t="s">
        <v>7344</v>
      </c>
    </row>
    <row r="2016" spans="1:3" x14ac:dyDescent="0.15">
      <c r="A2016" t="s">
        <v>2012</v>
      </c>
      <c r="B2016" s="1" t="s">
        <v>4679</v>
      </c>
      <c r="C2016" t="s">
        <v>7345</v>
      </c>
    </row>
    <row r="2017" spans="1:3" x14ac:dyDescent="0.15">
      <c r="A2017" t="s">
        <v>2013</v>
      </c>
      <c r="B2017" s="1" t="s">
        <v>4680</v>
      </c>
      <c r="C2017" t="s">
        <v>7346</v>
      </c>
    </row>
    <row r="2018" spans="1:3" x14ac:dyDescent="0.15">
      <c r="A2018" t="s">
        <v>2014</v>
      </c>
      <c r="B2018" s="1" t="s">
        <v>4681</v>
      </c>
      <c r="C2018" t="s">
        <v>7347</v>
      </c>
    </row>
    <row r="2019" spans="1:3" x14ac:dyDescent="0.15">
      <c r="A2019" t="s">
        <v>2015</v>
      </c>
      <c r="B2019" s="1" t="s">
        <v>4682</v>
      </c>
      <c r="C2019" t="s">
        <v>7348</v>
      </c>
    </row>
    <row r="2020" spans="1:3" x14ac:dyDescent="0.15">
      <c r="A2020" t="s">
        <v>2016</v>
      </c>
      <c r="B2020" s="1" t="s">
        <v>4683</v>
      </c>
      <c r="C2020" t="s">
        <v>7349</v>
      </c>
    </row>
    <row r="2021" spans="1:3" x14ac:dyDescent="0.15">
      <c r="A2021" t="s">
        <v>2017</v>
      </c>
      <c r="B2021" s="1" t="s">
        <v>4684</v>
      </c>
      <c r="C2021" t="s">
        <v>7350</v>
      </c>
    </row>
    <row r="2022" spans="1:3" x14ac:dyDescent="0.15">
      <c r="A2022" t="s">
        <v>2018</v>
      </c>
      <c r="B2022" s="1" t="s">
        <v>4685</v>
      </c>
      <c r="C2022" t="s">
        <v>7351</v>
      </c>
    </row>
    <row r="2023" spans="1:3" x14ac:dyDescent="0.15">
      <c r="A2023" t="s">
        <v>2019</v>
      </c>
      <c r="B2023" s="1" t="s">
        <v>4686</v>
      </c>
      <c r="C2023" t="s">
        <v>7352</v>
      </c>
    </row>
    <row r="2024" spans="1:3" x14ac:dyDescent="0.15">
      <c r="A2024" t="s">
        <v>2020</v>
      </c>
      <c r="B2024" s="1" t="s">
        <v>4687</v>
      </c>
      <c r="C2024" t="s">
        <v>7353</v>
      </c>
    </row>
    <row r="2025" spans="1:3" x14ac:dyDescent="0.15">
      <c r="A2025" t="s">
        <v>2021</v>
      </c>
      <c r="B2025" s="1" t="s">
        <v>4688</v>
      </c>
      <c r="C2025" t="s">
        <v>7354</v>
      </c>
    </row>
    <row r="2026" spans="1:3" x14ac:dyDescent="0.15">
      <c r="A2026" t="s">
        <v>2022</v>
      </c>
      <c r="B2026" s="1" t="s">
        <v>4689</v>
      </c>
      <c r="C2026" t="s">
        <v>7355</v>
      </c>
    </row>
    <row r="2027" spans="1:3" x14ac:dyDescent="0.15">
      <c r="A2027" t="s">
        <v>2023</v>
      </c>
      <c r="B2027" s="1" t="s">
        <v>4690</v>
      </c>
      <c r="C2027" t="s">
        <v>7356</v>
      </c>
    </row>
    <row r="2028" spans="1:3" x14ac:dyDescent="0.15">
      <c r="A2028" t="s">
        <v>2024</v>
      </c>
      <c r="B2028" s="1" t="s">
        <v>4691</v>
      </c>
      <c r="C2028" t="s">
        <v>7357</v>
      </c>
    </row>
    <row r="2029" spans="1:3" x14ac:dyDescent="0.15">
      <c r="A2029" t="s">
        <v>2025</v>
      </c>
      <c r="B2029" s="1" t="s">
        <v>4692</v>
      </c>
      <c r="C2029" t="s">
        <v>7358</v>
      </c>
    </row>
    <row r="2030" spans="1:3" x14ac:dyDescent="0.15">
      <c r="A2030" t="s">
        <v>2026</v>
      </c>
      <c r="B2030" s="1" t="s">
        <v>4693</v>
      </c>
      <c r="C2030" t="s">
        <v>7359</v>
      </c>
    </row>
    <row r="2031" spans="1:3" x14ac:dyDescent="0.15">
      <c r="A2031" t="s">
        <v>2027</v>
      </c>
      <c r="B2031" s="1" t="s">
        <v>4694</v>
      </c>
      <c r="C2031" t="s">
        <v>7360</v>
      </c>
    </row>
    <row r="2032" spans="1:3" x14ac:dyDescent="0.15">
      <c r="A2032" t="s">
        <v>2028</v>
      </c>
      <c r="B2032" s="1" t="s">
        <v>4695</v>
      </c>
      <c r="C2032" t="s">
        <v>7361</v>
      </c>
    </row>
    <row r="2033" spans="1:3" x14ac:dyDescent="0.15">
      <c r="A2033" t="s">
        <v>2029</v>
      </c>
      <c r="B2033" s="1" t="s">
        <v>4696</v>
      </c>
      <c r="C2033" t="s">
        <v>7362</v>
      </c>
    </row>
    <row r="2034" spans="1:3" x14ac:dyDescent="0.15">
      <c r="A2034" t="s">
        <v>2030</v>
      </c>
      <c r="B2034" s="1" t="s">
        <v>4697</v>
      </c>
      <c r="C2034" t="s">
        <v>7363</v>
      </c>
    </row>
    <row r="2035" spans="1:3" x14ac:dyDescent="0.15">
      <c r="A2035" t="s">
        <v>2031</v>
      </c>
      <c r="B2035" s="1" t="s">
        <v>4698</v>
      </c>
      <c r="C2035" t="s">
        <v>7364</v>
      </c>
    </row>
    <row r="2036" spans="1:3" x14ac:dyDescent="0.15">
      <c r="A2036" t="s">
        <v>2032</v>
      </c>
      <c r="B2036" s="1" t="s">
        <v>4699</v>
      </c>
      <c r="C2036" t="s">
        <v>7365</v>
      </c>
    </row>
    <row r="2037" spans="1:3" x14ac:dyDescent="0.15">
      <c r="A2037" t="s">
        <v>2033</v>
      </c>
      <c r="B2037" s="1" t="s">
        <v>4700</v>
      </c>
      <c r="C2037" t="s">
        <v>7366</v>
      </c>
    </row>
    <row r="2038" spans="1:3" x14ac:dyDescent="0.15">
      <c r="A2038" t="s">
        <v>2034</v>
      </c>
      <c r="B2038" s="1" t="s">
        <v>4701</v>
      </c>
      <c r="C2038" t="s">
        <v>7367</v>
      </c>
    </row>
    <row r="2039" spans="1:3" x14ac:dyDescent="0.15">
      <c r="A2039" t="s">
        <v>2035</v>
      </c>
      <c r="B2039" s="1" t="s">
        <v>4702</v>
      </c>
      <c r="C2039" t="s">
        <v>7368</v>
      </c>
    </row>
    <row r="2040" spans="1:3" x14ac:dyDescent="0.15">
      <c r="A2040" t="s">
        <v>2036</v>
      </c>
      <c r="B2040" s="1" t="s">
        <v>4703</v>
      </c>
      <c r="C2040" t="s">
        <v>7369</v>
      </c>
    </row>
    <row r="2041" spans="1:3" x14ac:dyDescent="0.15">
      <c r="A2041" t="s">
        <v>2037</v>
      </c>
      <c r="B2041" s="1" t="s">
        <v>4704</v>
      </c>
      <c r="C2041" t="s">
        <v>7370</v>
      </c>
    </row>
    <row r="2042" spans="1:3" x14ac:dyDescent="0.15">
      <c r="A2042" t="s">
        <v>2038</v>
      </c>
      <c r="B2042" s="1" t="s">
        <v>4705</v>
      </c>
      <c r="C2042" t="s">
        <v>7371</v>
      </c>
    </row>
    <row r="2043" spans="1:3" x14ac:dyDescent="0.15">
      <c r="A2043" t="s">
        <v>2039</v>
      </c>
      <c r="B2043" s="1" t="s">
        <v>4706</v>
      </c>
      <c r="C2043" t="s">
        <v>7372</v>
      </c>
    </row>
    <row r="2044" spans="1:3" x14ac:dyDescent="0.15">
      <c r="A2044" t="s">
        <v>2040</v>
      </c>
      <c r="B2044" s="1" t="s">
        <v>4707</v>
      </c>
      <c r="C2044" t="s">
        <v>7373</v>
      </c>
    </row>
    <row r="2045" spans="1:3" x14ac:dyDescent="0.15">
      <c r="A2045" t="s">
        <v>2041</v>
      </c>
      <c r="B2045" s="1" t="s">
        <v>4708</v>
      </c>
      <c r="C2045" t="s">
        <v>7374</v>
      </c>
    </row>
    <row r="2046" spans="1:3" x14ac:dyDescent="0.15">
      <c r="A2046" t="s">
        <v>2042</v>
      </c>
      <c r="B2046" s="1" t="s">
        <v>4709</v>
      </c>
      <c r="C2046" t="s">
        <v>7375</v>
      </c>
    </row>
    <row r="2047" spans="1:3" x14ac:dyDescent="0.15">
      <c r="A2047" t="s">
        <v>2043</v>
      </c>
      <c r="B2047" s="1" t="s">
        <v>4710</v>
      </c>
      <c r="C2047" t="s">
        <v>7376</v>
      </c>
    </row>
    <row r="2048" spans="1:3" x14ac:dyDescent="0.15">
      <c r="A2048" t="s">
        <v>2044</v>
      </c>
      <c r="B2048" s="1" t="s">
        <v>4711</v>
      </c>
      <c r="C2048" t="s">
        <v>7377</v>
      </c>
    </row>
    <row r="2049" spans="1:3" x14ac:dyDescent="0.15">
      <c r="A2049" t="s">
        <v>2045</v>
      </c>
      <c r="B2049" s="1" t="s">
        <v>4712</v>
      </c>
      <c r="C2049" t="s">
        <v>7378</v>
      </c>
    </row>
    <row r="2050" spans="1:3" x14ac:dyDescent="0.15">
      <c r="A2050" t="s">
        <v>2046</v>
      </c>
      <c r="B2050" s="1" t="s">
        <v>4713</v>
      </c>
      <c r="C2050" t="s">
        <v>7379</v>
      </c>
    </row>
    <row r="2051" spans="1:3" x14ac:dyDescent="0.15">
      <c r="A2051" t="s">
        <v>2047</v>
      </c>
      <c r="B2051" s="1" t="s">
        <v>4714</v>
      </c>
      <c r="C2051" t="s">
        <v>7380</v>
      </c>
    </row>
    <row r="2052" spans="1:3" x14ac:dyDescent="0.15">
      <c r="A2052" t="s">
        <v>2048</v>
      </c>
      <c r="B2052" s="1" t="s">
        <v>4715</v>
      </c>
      <c r="C2052" t="s">
        <v>7381</v>
      </c>
    </row>
    <row r="2053" spans="1:3" x14ac:dyDescent="0.15">
      <c r="A2053" t="s">
        <v>2049</v>
      </c>
      <c r="B2053" s="1" t="s">
        <v>4716</v>
      </c>
      <c r="C2053" t="s">
        <v>7382</v>
      </c>
    </row>
    <row r="2054" spans="1:3" x14ac:dyDescent="0.15">
      <c r="A2054" t="s">
        <v>2050</v>
      </c>
      <c r="B2054" s="1" t="s">
        <v>4717</v>
      </c>
      <c r="C2054" t="s">
        <v>7383</v>
      </c>
    </row>
    <row r="2055" spans="1:3" x14ac:dyDescent="0.15">
      <c r="A2055" t="s">
        <v>2051</v>
      </c>
      <c r="B2055" s="1" t="s">
        <v>4718</v>
      </c>
      <c r="C2055" t="s">
        <v>7384</v>
      </c>
    </row>
    <row r="2056" spans="1:3" x14ac:dyDescent="0.15">
      <c r="A2056" t="s">
        <v>2052</v>
      </c>
      <c r="B2056" s="1" t="s">
        <v>4719</v>
      </c>
      <c r="C2056" t="s">
        <v>7385</v>
      </c>
    </row>
    <row r="2057" spans="1:3" x14ac:dyDescent="0.15">
      <c r="A2057" t="s">
        <v>2053</v>
      </c>
      <c r="B2057" s="1" t="s">
        <v>4720</v>
      </c>
      <c r="C2057" t="s">
        <v>7386</v>
      </c>
    </row>
    <row r="2058" spans="1:3" x14ac:dyDescent="0.15">
      <c r="A2058" t="s">
        <v>2054</v>
      </c>
      <c r="B2058" s="1" t="s">
        <v>4721</v>
      </c>
      <c r="C2058" t="s">
        <v>7387</v>
      </c>
    </row>
    <row r="2059" spans="1:3" x14ac:dyDescent="0.15">
      <c r="A2059" t="s">
        <v>2055</v>
      </c>
      <c r="B2059" s="1" t="s">
        <v>4722</v>
      </c>
      <c r="C2059" t="s">
        <v>7388</v>
      </c>
    </row>
    <row r="2060" spans="1:3" x14ac:dyDescent="0.15">
      <c r="A2060" t="s">
        <v>2056</v>
      </c>
      <c r="B2060" s="1" t="s">
        <v>4723</v>
      </c>
      <c r="C2060" t="s">
        <v>7389</v>
      </c>
    </row>
    <row r="2061" spans="1:3" x14ac:dyDescent="0.15">
      <c r="A2061" t="s">
        <v>2057</v>
      </c>
      <c r="B2061" s="1" t="s">
        <v>4724</v>
      </c>
      <c r="C2061" t="s">
        <v>7390</v>
      </c>
    </row>
    <row r="2062" spans="1:3" x14ac:dyDescent="0.15">
      <c r="A2062" t="s">
        <v>2058</v>
      </c>
      <c r="B2062" s="1" t="s">
        <v>4725</v>
      </c>
      <c r="C2062" t="s">
        <v>7391</v>
      </c>
    </row>
    <row r="2063" spans="1:3" x14ac:dyDescent="0.15">
      <c r="A2063" t="s">
        <v>2059</v>
      </c>
      <c r="B2063" s="1" t="s">
        <v>4726</v>
      </c>
      <c r="C2063" t="s">
        <v>7392</v>
      </c>
    </row>
    <row r="2064" spans="1:3" x14ac:dyDescent="0.15">
      <c r="A2064" t="s">
        <v>2060</v>
      </c>
      <c r="B2064" s="1" t="s">
        <v>4727</v>
      </c>
      <c r="C2064" t="s">
        <v>7393</v>
      </c>
    </row>
    <row r="2065" spans="1:3" x14ac:dyDescent="0.15">
      <c r="A2065" t="s">
        <v>2061</v>
      </c>
      <c r="B2065" s="1" t="s">
        <v>4728</v>
      </c>
      <c r="C2065" t="s">
        <v>7394</v>
      </c>
    </row>
    <row r="2066" spans="1:3" x14ac:dyDescent="0.15">
      <c r="A2066" t="s">
        <v>2062</v>
      </c>
      <c r="B2066" s="1" t="s">
        <v>4729</v>
      </c>
      <c r="C2066" t="s">
        <v>7395</v>
      </c>
    </row>
    <row r="2067" spans="1:3" x14ac:dyDescent="0.15">
      <c r="A2067" t="s">
        <v>2063</v>
      </c>
      <c r="B2067" s="1" t="s">
        <v>4730</v>
      </c>
      <c r="C2067" t="s">
        <v>7396</v>
      </c>
    </row>
    <row r="2068" spans="1:3" x14ac:dyDescent="0.15">
      <c r="A2068" t="s">
        <v>2064</v>
      </c>
      <c r="B2068" s="1" t="s">
        <v>4731</v>
      </c>
      <c r="C2068" t="s">
        <v>7397</v>
      </c>
    </row>
    <row r="2069" spans="1:3" x14ac:dyDescent="0.15">
      <c r="A2069" t="s">
        <v>2065</v>
      </c>
      <c r="B2069" s="1" t="s">
        <v>4732</v>
      </c>
      <c r="C2069" t="s">
        <v>7398</v>
      </c>
    </row>
    <row r="2070" spans="1:3" x14ac:dyDescent="0.15">
      <c r="A2070" t="s">
        <v>2066</v>
      </c>
      <c r="B2070" s="1" t="s">
        <v>4733</v>
      </c>
      <c r="C2070" t="s">
        <v>7399</v>
      </c>
    </row>
    <row r="2071" spans="1:3" x14ac:dyDescent="0.15">
      <c r="A2071" t="s">
        <v>2067</v>
      </c>
      <c r="B2071" s="1" t="s">
        <v>4734</v>
      </c>
      <c r="C2071" t="s">
        <v>7400</v>
      </c>
    </row>
    <row r="2072" spans="1:3" x14ac:dyDescent="0.15">
      <c r="A2072" t="s">
        <v>2068</v>
      </c>
      <c r="B2072" s="1" t="s">
        <v>4735</v>
      </c>
      <c r="C2072" t="s">
        <v>7401</v>
      </c>
    </row>
    <row r="2073" spans="1:3" x14ac:dyDescent="0.15">
      <c r="A2073" t="s">
        <v>2069</v>
      </c>
      <c r="B2073" s="1" t="s">
        <v>4736</v>
      </c>
      <c r="C2073" t="s">
        <v>7402</v>
      </c>
    </row>
    <row r="2074" spans="1:3" x14ac:dyDescent="0.15">
      <c r="A2074" t="s">
        <v>2070</v>
      </c>
      <c r="B2074" s="1" t="s">
        <v>4737</v>
      </c>
      <c r="C2074" t="s">
        <v>7403</v>
      </c>
    </row>
    <row r="2075" spans="1:3" x14ac:dyDescent="0.15">
      <c r="A2075" t="s">
        <v>2071</v>
      </c>
      <c r="B2075" s="1" t="s">
        <v>4738</v>
      </c>
      <c r="C2075" t="s">
        <v>7404</v>
      </c>
    </row>
    <row r="2076" spans="1:3" x14ac:dyDescent="0.15">
      <c r="A2076" t="s">
        <v>2072</v>
      </c>
      <c r="B2076" s="1" t="s">
        <v>4739</v>
      </c>
      <c r="C2076" t="s">
        <v>7405</v>
      </c>
    </row>
    <row r="2077" spans="1:3" x14ac:dyDescent="0.15">
      <c r="A2077" t="s">
        <v>2073</v>
      </c>
      <c r="B2077" s="1" t="s">
        <v>4740</v>
      </c>
      <c r="C2077" t="s">
        <v>7406</v>
      </c>
    </row>
    <row r="2078" spans="1:3" x14ac:dyDescent="0.15">
      <c r="A2078" t="s">
        <v>2074</v>
      </c>
      <c r="B2078" s="1" t="s">
        <v>4741</v>
      </c>
      <c r="C2078" t="s">
        <v>7407</v>
      </c>
    </row>
    <row r="2079" spans="1:3" x14ac:dyDescent="0.15">
      <c r="A2079" t="s">
        <v>2075</v>
      </c>
      <c r="B2079" s="1" t="s">
        <v>4742</v>
      </c>
      <c r="C2079" t="s">
        <v>7408</v>
      </c>
    </row>
    <row r="2080" spans="1:3" x14ac:dyDescent="0.15">
      <c r="A2080" t="s">
        <v>2076</v>
      </c>
      <c r="B2080" s="1" t="s">
        <v>4743</v>
      </c>
      <c r="C2080" t="s">
        <v>7409</v>
      </c>
    </row>
    <row r="2081" spans="1:3" x14ac:dyDescent="0.15">
      <c r="A2081" t="s">
        <v>2077</v>
      </c>
      <c r="B2081" s="1" t="s">
        <v>4744</v>
      </c>
      <c r="C2081" t="s">
        <v>7410</v>
      </c>
    </row>
    <row r="2082" spans="1:3" x14ac:dyDescent="0.15">
      <c r="A2082" t="s">
        <v>2078</v>
      </c>
      <c r="B2082" s="1" t="s">
        <v>4745</v>
      </c>
      <c r="C2082" t="s">
        <v>7411</v>
      </c>
    </row>
    <row r="2083" spans="1:3" x14ac:dyDescent="0.15">
      <c r="A2083" t="s">
        <v>2079</v>
      </c>
      <c r="B2083" s="1" t="s">
        <v>4746</v>
      </c>
      <c r="C2083" t="s">
        <v>7412</v>
      </c>
    </row>
    <row r="2084" spans="1:3" x14ac:dyDescent="0.15">
      <c r="A2084" t="s">
        <v>2080</v>
      </c>
      <c r="B2084" s="1" t="s">
        <v>4747</v>
      </c>
      <c r="C2084" t="s">
        <v>7413</v>
      </c>
    </row>
    <row r="2085" spans="1:3" x14ac:dyDescent="0.15">
      <c r="A2085" t="s">
        <v>2081</v>
      </c>
      <c r="B2085" s="1" t="s">
        <v>4748</v>
      </c>
      <c r="C2085" t="s">
        <v>7414</v>
      </c>
    </row>
    <row r="2086" spans="1:3" x14ac:dyDescent="0.15">
      <c r="A2086" t="s">
        <v>2082</v>
      </c>
      <c r="B2086" s="1" t="s">
        <v>4749</v>
      </c>
      <c r="C2086" t="s">
        <v>7415</v>
      </c>
    </row>
    <row r="2087" spans="1:3" x14ac:dyDescent="0.15">
      <c r="A2087" t="s">
        <v>2083</v>
      </c>
      <c r="B2087" s="1" t="s">
        <v>4750</v>
      </c>
      <c r="C2087" t="s">
        <v>7416</v>
      </c>
    </row>
    <row r="2088" spans="1:3" x14ac:dyDescent="0.15">
      <c r="A2088" t="s">
        <v>2084</v>
      </c>
      <c r="B2088" s="1" t="s">
        <v>4751</v>
      </c>
      <c r="C2088" t="s">
        <v>7417</v>
      </c>
    </row>
    <row r="2089" spans="1:3" x14ac:dyDescent="0.15">
      <c r="A2089" t="s">
        <v>2085</v>
      </c>
      <c r="B2089" s="1" t="s">
        <v>4752</v>
      </c>
      <c r="C2089" t="s">
        <v>7418</v>
      </c>
    </row>
    <row r="2090" spans="1:3" x14ac:dyDescent="0.15">
      <c r="A2090" t="s">
        <v>2086</v>
      </c>
      <c r="B2090" s="1" t="s">
        <v>4753</v>
      </c>
      <c r="C2090" t="s">
        <v>7419</v>
      </c>
    </row>
    <row r="2091" spans="1:3" x14ac:dyDescent="0.15">
      <c r="A2091" t="s">
        <v>2087</v>
      </c>
      <c r="B2091" s="1" t="s">
        <v>4754</v>
      </c>
      <c r="C2091" t="s">
        <v>7420</v>
      </c>
    </row>
    <row r="2092" spans="1:3" x14ac:dyDescent="0.15">
      <c r="A2092" t="s">
        <v>2088</v>
      </c>
      <c r="B2092" s="1" t="s">
        <v>4755</v>
      </c>
      <c r="C2092" t="s">
        <v>7421</v>
      </c>
    </row>
    <row r="2093" spans="1:3" x14ac:dyDescent="0.15">
      <c r="A2093" t="s">
        <v>2089</v>
      </c>
      <c r="B2093" s="1" t="s">
        <v>4756</v>
      </c>
      <c r="C2093" t="s">
        <v>7422</v>
      </c>
    </row>
    <row r="2094" spans="1:3" x14ac:dyDescent="0.15">
      <c r="A2094" t="s">
        <v>2090</v>
      </c>
      <c r="B2094" s="1" t="s">
        <v>4757</v>
      </c>
      <c r="C2094" t="s">
        <v>7423</v>
      </c>
    </row>
    <row r="2095" spans="1:3" x14ac:dyDescent="0.15">
      <c r="A2095" t="s">
        <v>2091</v>
      </c>
      <c r="B2095" s="1" t="s">
        <v>4758</v>
      </c>
      <c r="C2095" t="s">
        <v>7424</v>
      </c>
    </row>
    <row r="2096" spans="1:3" x14ac:dyDescent="0.15">
      <c r="A2096" t="s">
        <v>2092</v>
      </c>
      <c r="B2096" s="1" t="s">
        <v>4759</v>
      </c>
      <c r="C2096" t="s">
        <v>7425</v>
      </c>
    </row>
    <row r="2097" spans="1:3" x14ac:dyDescent="0.15">
      <c r="A2097" t="s">
        <v>2093</v>
      </c>
      <c r="B2097" s="1" t="s">
        <v>4760</v>
      </c>
      <c r="C2097" t="s">
        <v>7426</v>
      </c>
    </row>
    <row r="2098" spans="1:3" x14ac:dyDescent="0.15">
      <c r="A2098" t="s">
        <v>2094</v>
      </c>
      <c r="B2098" s="1" t="s">
        <v>4761</v>
      </c>
      <c r="C2098" t="s">
        <v>7427</v>
      </c>
    </row>
    <row r="2099" spans="1:3" x14ac:dyDescent="0.15">
      <c r="A2099" t="s">
        <v>2095</v>
      </c>
      <c r="B2099" s="1" t="s">
        <v>4762</v>
      </c>
      <c r="C2099" t="s">
        <v>7428</v>
      </c>
    </row>
    <row r="2100" spans="1:3" x14ac:dyDescent="0.15">
      <c r="A2100" t="s">
        <v>2096</v>
      </c>
      <c r="B2100" s="1" t="s">
        <v>4763</v>
      </c>
      <c r="C2100" t="s">
        <v>7429</v>
      </c>
    </row>
    <row r="2101" spans="1:3" x14ac:dyDescent="0.15">
      <c r="A2101" t="s">
        <v>2097</v>
      </c>
      <c r="B2101" s="1" t="s">
        <v>4764</v>
      </c>
      <c r="C2101" t="s">
        <v>7430</v>
      </c>
    </row>
    <row r="2102" spans="1:3" x14ac:dyDescent="0.15">
      <c r="A2102" t="s">
        <v>2098</v>
      </c>
      <c r="B2102" s="1" t="s">
        <v>4765</v>
      </c>
      <c r="C2102" t="s">
        <v>7431</v>
      </c>
    </row>
    <row r="2103" spans="1:3" x14ac:dyDescent="0.15">
      <c r="A2103" t="s">
        <v>2099</v>
      </c>
      <c r="B2103" s="1" t="s">
        <v>4766</v>
      </c>
      <c r="C2103" t="s">
        <v>7432</v>
      </c>
    </row>
    <row r="2104" spans="1:3" x14ac:dyDescent="0.15">
      <c r="A2104" t="s">
        <v>2100</v>
      </c>
      <c r="B2104" s="1" t="s">
        <v>4767</v>
      </c>
      <c r="C2104" t="s">
        <v>7433</v>
      </c>
    </row>
    <row r="2105" spans="1:3" x14ac:dyDescent="0.15">
      <c r="A2105" t="s">
        <v>2101</v>
      </c>
      <c r="B2105" s="1" t="s">
        <v>4768</v>
      </c>
      <c r="C2105" t="s">
        <v>7434</v>
      </c>
    </row>
    <row r="2106" spans="1:3" x14ac:dyDescent="0.15">
      <c r="A2106" t="s">
        <v>2102</v>
      </c>
      <c r="B2106" s="1" t="s">
        <v>4769</v>
      </c>
      <c r="C2106" t="s">
        <v>7435</v>
      </c>
    </row>
    <row r="2107" spans="1:3" x14ac:dyDescent="0.15">
      <c r="A2107" t="s">
        <v>2103</v>
      </c>
      <c r="B2107" s="1" t="s">
        <v>4770</v>
      </c>
      <c r="C2107" t="s">
        <v>7436</v>
      </c>
    </row>
    <row r="2108" spans="1:3" x14ac:dyDescent="0.15">
      <c r="A2108" t="s">
        <v>2104</v>
      </c>
      <c r="B2108" s="1" t="s">
        <v>4771</v>
      </c>
      <c r="C2108" t="s">
        <v>7437</v>
      </c>
    </row>
    <row r="2109" spans="1:3" x14ac:dyDescent="0.15">
      <c r="A2109" t="s">
        <v>2105</v>
      </c>
      <c r="B2109" s="1" t="s">
        <v>4772</v>
      </c>
      <c r="C2109" t="s">
        <v>7438</v>
      </c>
    </row>
    <row r="2110" spans="1:3" x14ac:dyDescent="0.15">
      <c r="A2110" t="s">
        <v>2106</v>
      </c>
      <c r="B2110" s="1" t="s">
        <v>4773</v>
      </c>
      <c r="C2110" t="s">
        <v>7439</v>
      </c>
    </row>
    <row r="2111" spans="1:3" x14ac:dyDescent="0.15">
      <c r="A2111" t="s">
        <v>2107</v>
      </c>
      <c r="B2111" s="1" t="s">
        <v>4774</v>
      </c>
      <c r="C2111" t="s">
        <v>7440</v>
      </c>
    </row>
    <row r="2112" spans="1:3" x14ac:dyDescent="0.15">
      <c r="A2112" t="s">
        <v>2108</v>
      </c>
      <c r="B2112" s="1" t="s">
        <v>4775</v>
      </c>
      <c r="C2112" t="s">
        <v>7441</v>
      </c>
    </row>
    <row r="2113" spans="1:3" x14ac:dyDescent="0.15">
      <c r="A2113" t="s">
        <v>2109</v>
      </c>
      <c r="B2113" s="1" t="s">
        <v>4776</v>
      </c>
      <c r="C2113" t="s">
        <v>7442</v>
      </c>
    </row>
    <row r="2114" spans="1:3" x14ac:dyDescent="0.15">
      <c r="A2114" t="s">
        <v>2110</v>
      </c>
      <c r="B2114" s="1" t="s">
        <v>4777</v>
      </c>
      <c r="C2114" t="s">
        <v>7443</v>
      </c>
    </row>
    <row r="2115" spans="1:3" x14ac:dyDescent="0.15">
      <c r="A2115" t="s">
        <v>2111</v>
      </c>
      <c r="B2115" s="1" t="s">
        <v>4778</v>
      </c>
      <c r="C2115" t="s">
        <v>7444</v>
      </c>
    </row>
    <row r="2116" spans="1:3" x14ac:dyDescent="0.15">
      <c r="A2116" t="s">
        <v>2112</v>
      </c>
      <c r="B2116" s="1" t="s">
        <v>4779</v>
      </c>
      <c r="C2116" t="s">
        <v>7445</v>
      </c>
    </row>
    <row r="2117" spans="1:3" x14ac:dyDescent="0.15">
      <c r="A2117" t="s">
        <v>2113</v>
      </c>
      <c r="B2117" s="1" t="s">
        <v>4780</v>
      </c>
      <c r="C2117" t="s">
        <v>7446</v>
      </c>
    </row>
    <row r="2118" spans="1:3" x14ac:dyDescent="0.15">
      <c r="A2118" t="s">
        <v>2114</v>
      </c>
      <c r="B2118" s="1" t="s">
        <v>4781</v>
      </c>
      <c r="C2118" t="s">
        <v>7447</v>
      </c>
    </row>
    <row r="2119" spans="1:3" x14ac:dyDescent="0.15">
      <c r="A2119" t="s">
        <v>2115</v>
      </c>
      <c r="B2119" s="1" t="s">
        <v>4782</v>
      </c>
      <c r="C2119" t="s">
        <v>7448</v>
      </c>
    </row>
    <row r="2120" spans="1:3" x14ac:dyDescent="0.15">
      <c r="A2120" t="s">
        <v>2116</v>
      </c>
      <c r="B2120" s="1" t="s">
        <v>4783</v>
      </c>
      <c r="C2120" t="s">
        <v>7449</v>
      </c>
    </row>
    <row r="2121" spans="1:3" x14ac:dyDescent="0.15">
      <c r="A2121" t="s">
        <v>2117</v>
      </c>
      <c r="B2121" s="1" t="s">
        <v>4784</v>
      </c>
      <c r="C2121" t="s">
        <v>7450</v>
      </c>
    </row>
    <row r="2122" spans="1:3" x14ac:dyDescent="0.15">
      <c r="A2122" t="s">
        <v>2118</v>
      </c>
      <c r="B2122" s="1" t="s">
        <v>4785</v>
      </c>
      <c r="C2122" t="s">
        <v>7451</v>
      </c>
    </row>
    <row r="2123" spans="1:3" x14ac:dyDescent="0.15">
      <c r="A2123" t="s">
        <v>2119</v>
      </c>
      <c r="B2123" s="1" t="s">
        <v>4786</v>
      </c>
      <c r="C2123" t="s">
        <v>7452</v>
      </c>
    </row>
    <row r="2124" spans="1:3" x14ac:dyDescent="0.15">
      <c r="A2124" t="s">
        <v>2120</v>
      </c>
      <c r="B2124" s="1" t="s">
        <v>4787</v>
      </c>
      <c r="C2124" t="s">
        <v>7453</v>
      </c>
    </row>
    <row r="2125" spans="1:3" x14ac:dyDescent="0.15">
      <c r="A2125" t="s">
        <v>2121</v>
      </c>
      <c r="B2125" s="1" t="s">
        <v>4788</v>
      </c>
      <c r="C2125" t="s">
        <v>7454</v>
      </c>
    </row>
    <row r="2126" spans="1:3" x14ac:dyDescent="0.15">
      <c r="A2126" t="s">
        <v>2122</v>
      </c>
      <c r="B2126" s="1" t="s">
        <v>4789</v>
      </c>
      <c r="C2126" t="s">
        <v>7455</v>
      </c>
    </row>
    <row r="2127" spans="1:3" x14ac:dyDescent="0.15">
      <c r="A2127" t="s">
        <v>2123</v>
      </c>
      <c r="B2127" s="1" t="s">
        <v>4790</v>
      </c>
      <c r="C2127" t="s">
        <v>7456</v>
      </c>
    </row>
    <row r="2128" spans="1:3" x14ac:dyDescent="0.15">
      <c r="A2128" t="s">
        <v>2124</v>
      </c>
      <c r="B2128" s="1" t="s">
        <v>4791</v>
      </c>
      <c r="C2128" t="s">
        <v>7457</v>
      </c>
    </row>
    <row r="2129" spans="1:3" x14ac:dyDescent="0.15">
      <c r="A2129" t="s">
        <v>2125</v>
      </c>
      <c r="B2129" s="1" t="s">
        <v>4792</v>
      </c>
      <c r="C2129" t="s">
        <v>7458</v>
      </c>
    </row>
    <row r="2130" spans="1:3" x14ac:dyDescent="0.15">
      <c r="A2130" t="s">
        <v>2126</v>
      </c>
      <c r="B2130" s="1" t="s">
        <v>4793</v>
      </c>
      <c r="C2130" t="s">
        <v>7459</v>
      </c>
    </row>
    <row r="2131" spans="1:3" x14ac:dyDescent="0.15">
      <c r="A2131" t="s">
        <v>2127</v>
      </c>
      <c r="B2131" s="1" t="s">
        <v>4794</v>
      </c>
      <c r="C2131" t="s">
        <v>7460</v>
      </c>
    </row>
    <row r="2132" spans="1:3" x14ac:dyDescent="0.15">
      <c r="A2132" t="s">
        <v>2128</v>
      </c>
      <c r="B2132" s="1" t="s">
        <v>4795</v>
      </c>
      <c r="C2132" t="s">
        <v>7461</v>
      </c>
    </row>
    <row r="2133" spans="1:3" x14ac:dyDescent="0.15">
      <c r="A2133" t="s">
        <v>2129</v>
      </c>
      <c r="B2133" s="1" t="s">
        <v>4796</v>
      </c>
      <c r="C2133" t="s">
        <v>7462</v>
      </c>
    </row>
    <row r="2134" spans="1:3" x14ac:dyDescent="0.15">
      <c r="A2134" t="s">
        <v>2130</v>
      </c>
      <c r="B2134" s="1" t="s">
        <v>4797</v>
      </c>
      <c r="C2134" t="s">
        <v>7463</v>
      </c>
    </row>
    <row r="2135" spans="1:3" x14ac:dyDescent="0.15">
      <c r="A2135" t="s">
        <v>2131</v>
      </c>
      <c r="B2135" s="1" t="s">
        <v>4798</v>
      </c>
      <c r="C2135" t="s">
        <v>7464</v>
      </c>
    </row>
    <row r="2136" spans="1:3" x14ac:dyDescent="0.15">
      <c r="A2136" t="s">
        <v>2132</v>
      </c>
      <c r="B2136" s="1" t="s">
        <v>4799</v>
      </c>
      <c r="C2136" t="s">
        <v>7465</v>
      </c>
    </row>
    <row r="2137" spans="1:3" x14ac:dyDescent="0.15">
      <c r="A2137" t="s">
        <v>2133</v>
      </c>
      <c r="B2137" s="1" t="s">
        <v>4800</v>
      </c>
      <c r="C2137" t="s">
        <v>7466</v>
      </c>
    </row>
    <row r="2138" spans="1:3" x14ac:dyDescent="0.15">
      <c r="A2138" t="s">
        <v>2134</v>
      </c>
      <c r="B2138" s="1" t="s">
        <v>4801</v>
      </c>
      <c r="C2138" t="s">
        <v>7467</v>
      </c>
    </row>
    <row r="2139" spans="1:3" x14ac:dyDescent="0.15">
      <c r="A2139" t="s">
        <v>2135</v>
      </c>
      <c r="B2139" s="1" t="s">
        <v>4802</v>
      </c>
      <c r="C2139" t="s">
        <v>7468</v>
      </c>
    </row>
    <row r="2140" spans="1:3" x14ac:dyDescent="0.15">
      <c r="A2140" t="s">
        <v>2136</v>
      </c>
      <c r="B2140" s="1" t="s">
        <v>4803</v>
      </c>
      <c r="C2140" t="s">
        <v>7469</v>
      </c>
    </row>
    <row r="2141" spans="1:3" x14ac:dyDescent="0.15">
      <c r="A2141" t="s">
        <v>2137</v>
      </c>
      <c r="B2141" s="1" t="s">
        <v>4804</v>
      </c>
      <c r="C2141" t="s">
        <v>7470</v>
      </c>
    </row>
    <row r="2142" spans="1:3" x14ac:dyDescent="0.15">
      <c r="A2142" t="s">
        <v>2138</v>
      </c>
      <c r="B2142" s="1" t="s">
        <v>4805</v>
      </c>
      <c r="C2142" t="s">
        <v>7471</v>
      </c>
    </row>
    <row r="2143" spans="1:3" x14ac:dyDescent="0.15">
      <c r="A2143" t="s">
        <v>2139</v>
      </c>
      <c r="B2143" s="1" t="s">
        <v>4806</v>
      </c>
      <c r="C2143" t="s">
        <v>7472</v>
      </c>
    </row>
    <row r="2144" spans="1:3" x14ac:dyDescent="0.15">
      <c r="A2144" t="s">
        <v>2140</v>
      </c>
      <c r="B2144" s="1" t="s">
        <v>4807</v>
      </c>
      <c r="C2144" t="s">
        <v>7473</v>
      </c>
    </row>
    <row r="2145" spans="1:3" x14ac:dyDescent="0.15">
      <c r="A2145" t="s">
        <v>2141</v>
      </c>
      <c r="B2145" s="1" t="s">
        <v>4808</v>
      </c>
      <c r="C2145" t="s">
        <v>7474</v>
      </c>
    </row>
    <row r="2146" spans="1:3" x14ac:dyDescent="0.15">
      <c r="A2146" t="s">
        <v>2142</v>
      </c>
      <c r="B2146" s="1" t="s">
        <v>4809</v>
      </c>
      <c r="C2146" t="s">
        <v>7475</v>
      </c>
    </row>
    <row r="2147" spans="1:3" x14ac:dyDescent="0.15">
      <c r="A2147" t="s">
        <v>2143</v>
      </c>
      <c r="B2147" s="1" t="s">
        <v>4810</v>
      </c>
      <c r="C2147" t="s">
        <v>7476</v>
      </c>
    </row>
    <row r="2148" spans="1:3" x14ac:dyDescent="0.15">
      <c r="A2148" t="s">
        <v>2144</v>
      </c>
      <c r="B2148" s="1" t="s">
        <v>4811</v>
      </c>
      <c r="C2148" t="s">
        <v>7477</v>
      </c>
    </row>
    <row r="2149" spans="1:3" x14ac:dyDescent="0.15">
      <c r="A2149" t="s">
        <v>2145</v>
      </c>
      <c r="B2149" s="1" t="s">
        <v>4812</v>
      </c>
      <c r="C2149" t="s">
        <v>7478</v>
      </c>
    </row>
    <row r="2150" spans="1:3" x14ac:dyDescent="0.15">
      <c r="A2150" t="s">
        <v>2146</v>
      </c>
      <c r="B2150" s="1" t="s">
        <v>4813</v>
      </c>
      <c r="C2150" t="s">
        <v>7479</v>
      </c>
    </row>
    <row r="2151" spans="1:3" x14ac:dyDescent="0.15">
      <c r="A2151" t="s">
        <v>2147</v>
      </c>
      <c r="B2151" s="1" t="s">
        <v>4814</v>
      </c>
      <c r="C2151" t="s">
        <v>7480</v>
      </c>
    </row>
    <row r="2152" spans="1:3" x14ac:dyDescent="0.15">
      <c r="A2152" t="s">
        <v>2148</v>
      </c>
      <c r="B2152" s="1" t="s">
        <v>4815</v>
      </c>
      <c r="C2152" t="s">
        <v>7481</v>
      </c>
    </row>
    <row r="2153" spans="1:3" x14ac:dyDescent="0.15">
      <c r="A2153" t="s">
        <v>2149</v>
      </c>
      <c r="B2153" s="1" t="s">
        <v>4816</v>
      </c>
      <c r="C2153" t="s">
        <v>7482</v>
      </c>
    </row>
    <row r="2154" spans="1:3" x14ac:dyDescent="0.15">
      <c r="A2154" t="s">
        <v>2150</v>
      </c>
      <c r="B2154" s="1" t="s">
        <v>4817</v>
      </c>
      <c r="C2154" t="s">
        <v>7483</v>
      </c>
    </row>
    <row r="2155" spans="1:3" x14ac:dyDescent="0.15">
      <c r="A2155" t="s">
        <v>2151</v>
      </c>
      <c r="B2155" s="1" t="s">
        <v>4818</v>
      </c>
      <c r="C2155" t="s">
        <v>7484</v>
      </c>
    </row>
    <row r="2156" spans="1:3" x14ac:dyDescent="0.15">
      <c r="A2156" t="s">
        <v>2152</v>
      </c>
      <c r="B2156" s="1" t="s">
        <v>4819</v>
      </c>
      <c r="C2156" t="s">
        <v>7485</v>
      </c>
    </row>
    <row r="2157" spans="1:3" x14ac:dyDescent="0.15">
      <c r="A2157" t="s">
        <v>2153</v>
      </c>
      <c r="B2157" s="1" t="s">
        <v>4820</v>
      </c>
      <c r="C2157" t="s">
        <v>7486</v>
      </c>
    </row>
    <row r="2158" spans="1:3" x14ac:dyDescent="0.15">
      <c r="A2158" t="s">
        <v>2154</v>
      </c>
      <c r="B2158" s="1" t="s">
        <v>4821</v>
      </c>
      <c r="C2158" t="s">
        <v>7487</v>
      </c>
    </row>
    <row r="2159" spans="1:3" x14ac:dyDescent="0.15">
      <c r="A2159" t="s">
        <v>2155</v>
      </c>
      <c r="B2159" s="1" t="s">
        <v>4822</v>
      </c>
      <c r="C2159" t="s">
        <v>7488</v>
      </c>
    </row>
    <row r="2160" spans="1:3" x14ac:dyDescent="0.15">
      <c r="A2160" t="s">
        <v>2156</v>
      </c>
      <c r="B2160" s="1" t="s">
        <v>4823</v>
      </c>
      <c r="C2160" t="s">
        <v>7489</v>
      </c>
    </row>
    <row r="2161" spans="1:3" x14ac:dyDescent="0.15">
      <c r="A2161" t="s">
        <v>2157</v>
      </c>
      <c r="B2161" s="1" t="s">
        <v>4824</v>
      </c>
      <c r="C2161" t="s">
        <v>7490</v>
      </c>
    </row>
    <row r="2162" spans="1:3" x14ac:dyDescent="0.15">
      <c r="A2162" t="s">
        <v>2158</v>
      </c>
      <c r="B2162" s="1" t="s">
        <v>4825</v>
      </c>
      <c r="C2162" t="s">
        <v>7491</v>
      </c>
    </row>
    <row r="2163" spans="1:3" x14ac:dyDescent="0.15">
      <c r="A2163" t="s">
        <v>2159</v>
      </c>
      <c r="B2163" s="1" t="s">
        <v>4826</v>
      </c>
      <c r="C2163" t="s">
        <v>7492</v>
      </c>
    </row>
    <row r="2164" spans="1:3" x14ac:dyDescent="0.15">
      <c r="A2164" t="s">
        <v>2160</v>
      </c>
      <c r="B2164" s="1" t="s">
        <v>4827</v>
      </c>
      <c r="C2164" t="s">
        <v>7493</v>
      </c>
    </row>
    <row r="2165" spans="1:3" x14ac:dyDescent="0.15">
      <c r="A2165" t="s">
        <v>2161</v>
      </c>
      <c r="B2165" s="1" t="s">
        <v>4828</v>
      </c>
      <c r="C2165" t="s">
        <v>7494</v>
      </c>
    </row>
    <row r="2166" spans="1:3" x14ac:dyDescent="0.15">
      <c r="A2166" t="s">
        <v>2162</v>
      </c>
      <c r="B2166" s="1" t="s">
        <v>4829</v>
      </c>
      <c r="C2166" t="s">
        <v>7495</v>
      </c>
    </row>
    <row r="2167" spans="1:3" x14ac:dyDescent="0.15">
      <c r="A2167" t="s">
        <v>2163</v>
      </c>
      <c r="B2167" s="1" t="s">
        <v>4830</v>
      </c>
      <c r="C2167" t="s">
        <v>7496</v>
      </c>
    </row>
    <row r="2168" spans="1:3" x14ac:dyDescent="0.15">
      <c r="A2168" t="s">
        <v>2164</v>
      </c>
      <c r="B2168" s="1" t="s">
        <v>4831</v>
      </c>
      <c r="C2168" t="s">
        <v>7497</v>
      </c>
    </row>
    <row r="2169" spans="1:3" x14ac:dyDescent="0.15">
      <c r="A2169" t="s">
        <v>2165</v>
      </c>
      <c r="B2169" s="1" t="s">
        <v>4832</v>
      </c>
      <c r="C2169" t="s">
        <v>7498</v>
      </c>
    </row>
    <row r="2170" spans="1:3" x14ac:dyDescent="0.15">
      <c r="A2170" t="s">
        <v>2166</v>
      </c>
      <c r="B2170" s="1" t="s">
        <v>4833</v>
      </c>
      <c r="C2170" t="s">
        <v>7499</v>
      </c>
    </row>
    <row r="2171" spans="1:3" x14ac:dyDescent="0.15">
      <c r="A2171" t="s">
        <v>2167</v>
      </c>
      <c r="B2171" s="1" t="s">
        <v>4834</v>
      </c>
      <c r="C2171" t="s">
        <v>7500</v>
      </c>
    </row>
    <row r="2172" spans="1:3" x14ac:dyDescent="0.15">
      <c r="A2172" t="s">
        <v>2168</v>
      </c>
      <c r="B2172" s="1" t="s">
        <v>4835</v>
      </c>
      <c r="C2172" t="s">
        <v>7501</v>
      </c>
    </row>
    <row r="2173" spans="1:3" x14ac:dyDescent="0.15">
      <c r="A2173" t="s">
        <v>2169</v>
      </c>
      <c r="B2173" s="1" t="s">
        <v>4836</v>
      </c>
      <c r="C2173" t="s">
        <v>7502</v>
      </c>
    </row>
    <row r="2174" spans="1:3" x14ac:dyDescent="0.15">
      <c r="A2174" t="s">
        <v>2170</v>
      </c>
      <c r="B2174" s="1" t="s">
        <v>4837</v>
      </c>
      <c r="C2174" t="s">
        <v>7503</v>
      </c>
    </row>
    <row r="2175" spans="1:3" x14ac:dyDescent="0.15">
      <c r="A2175" t="s">
        <v>2171</v>
      </c>
      <c r="B2175" s="1" t="s">
        <v>4838</v>
      </c>
      <c r="C2175" t="s">
        <v>7504</v>
      </c>
    </row>
    <row r="2176" spans="1:3" x14ac:dyDescent="0.15">
      <c r="A2176" t="s">
        <v>2172</v>
      </c>
      <c r="B2176" s="1" t="s">
        <v>4839</v>
      </c>
      <c r="C2176" t="s">
        <v>7505</v>
      </c>
    </row>
    <row r="2177" spans="1:3" x14ac:dyDescent="0.15">
      <c r="A2177" t="s">
        <v>2173</v>
      </c>
      <c r="B2177" s="1" t="s">
        <v>4840</v>
      </c>
      <c r="C2177" t="s">
        <v>7506</v>
      </c>
    </row>
    <row r="2178" spans="1:3" x14ac:dyDescent="0.15">
      <c r="A2178" t="s">
        <v>2174</v>
      </c>
      <c r="B2178" s="1" t="s">
        <v>4841</v>
      </c>
      <c r="C2178" t="s">
        <v>7507</v>
      </c>
    </row>
    <row r="2179" spans="1:3" x14ac:dyDescent="0.15">
      <c r="A2179" t="s">
        <v>2175</v>
      </c>
      <c r="B2179" s="1" t="s">
        <v>4842</v>
      </c>
      <c r="C2179" t="s">
        <v>7508</v>
      </c>
    </row>
    <row r="2180" spans="1:3" x14ac:dyDescent="0.15">
      <c r="A2180" t="s">
        <v>2176</v>
      </c>
      <c r="B2180" s="1" t="s">
        <v>4843</v>
      </c>
      <c r="C2180" t="s">
        <v>7509</v>
      </c>
    </row>
    <row r="2181" spans="1:3" x14ac:dyDescent="0.15">
      <c r="A2181" t="s">
        <v>2177</v>
      </c>
      <c r="B2181" s="1" t="s">
        <v>4844</v>
      </c>
      <c r="C2181" t="s">
        <v>7510</v>
      </c>
    </row>
    <row r="2182" spans="1:3" x14ac:dyDescent="0.15">
      <c r="A2182" t="s">
        <v>2178</v>
      </c>
      <c r="B2182" s="1" t="s">
        <v>4845</v>
      </c>
      <c r="C2182" t="s">
        <v>7511</v>
      </c>
    </row>
    <row r="2183" spans="1:3" x14ac:dyDescent="0.15">
      <c r="A2183" t="s">
        <v>2179</v>
      </c>
      <c r="B2183" s="1" t="s">
        <v>4846</v>
      </c>
      <c r="C2183" t="s">
        <v>7512</v>
      </c>
    </row>
    <row r="2184" spans="1:3" x14ac:dyDescent="0.15">
      <c r="A2184" t="s">
        <v>2180</v>
      </c>
      <c r="B2184" s="1" t="s">
        <v>4847</v>
      </c>
      <c r="C2184" t="s">
        <v>7513</v>
      </c>
    </row>
    <row r="2185" spans="1:3" x14ac:dyDescent="0.15">
      <c r="A2185" t="s">
        <v>2181</v>
      </c>
      <c r="B2185" s="1" t="s">
        <v>4848</v>
      </c>
      <c r="C2185" t="s">
        <v>7514</v>
      </c>
    </row>
    <row r="2186" spans="1:3" x14ac:dyDescent="0.15">
      <c r="A2186" t="s">
        <v>2182</v>
      </c>
      <c r="B2186" s="1" t="s">
        <v>4849</v>
      </c>
      <c r="C2186" t="s">
        <v>7515</v>
      </c>
    </row>
    <row r="2187" spans="1:3" x14ac:dyDescent="0.15">
      <c r="A2187" t="s">
        <v>2183</v>
      </c>
      <c r="B2187" s="1" t="s">
        <v>4850</v>
      </c>
      <c r="C2187" t="s">
        <v>7516</v>
      </c>
    </row>
    <row r="2188" spans="1:3" x14ac:dyDescent="0.15">
      <c r="A2188" t="s">
        <v>2184</v>
      </c>
      <c r="B2188" s="1" t="s">
        <v>4851</v>
      </c>
      <c r="C2188" t="s">
        <v>7517</v>
      </c>
    </row>
    <row r="2189" spans="1:3" x14ac:dyDescent="0.15">
      <c r="A2189" t="s">
        <v>2185</v>
      </c>
      <c r="B2189" s="1" t="s">
        <v>4852</v>
      </c>
      <c r="C2189" t="s">
        <v>7518</v>
      </c>
    </row>
    <row r="2190" spans="1:3" x14ac:dyDescent="0.15">
      <c r="A2190" t="s">
        <v>2186</v>
      </c>
      <c r="B2190" s="1" t="s">
        <v>4853</v>
      </c>
      <c r="C2190" t="s">
        <v>7519</v>
      </c>
    </row>
    <row r="2191" spans="1:3" x14ac:dyDescent="0.15">
      <c r="A2191" t="s">
        <v>2187</v>
      </c>
      <c r="B2191" s="1" t="s">
        <v>4854</v>
      </c>
      <c r="C2191" t="s">
        <v>7520</v>
      </c>
    </row>
    <row r="2192" spans="1:3" x14ac:dyDescent="0.15">
      <c r="A2192" t="s">
        <v>2188</v>
      </c>
      <c r="B2192" s="1" t="s">
        <v>4855</v>
      </c>
      <c r="C2192" t="s">
        <v>7521</v>
      </c>
    </row>
    <row r="2193" spans="1:3" x14ac:dyDescent="0.15">
      <c r="A2193" t="s">
        <v>2189</v>
      </c>
      <c r="B2193" s="1" t="s">
        <v>4856</v>
      </c>
      <c r="C2193" t="s">
        <v>7522</v>
      </c>
    </row>
    <row r="2194" spans="1:3" x14ac:dyDescent="0.15">
      <c r="A2194" t="s">
        <v>2190</v>
      </c>
      <c r="B2194" s="1" t="s">
        <v>4857</v>
      </c>
      <c r="C2194" t="s">
        <v>7523</v>
      </c>
    </row>
    <row r="2195" spans="1:3" x14ac:dyDescent="0.15">
      <c r="A2195" t="s">
        <v>2191</v>
      </c>
      <c r="B2195" s="1" t="s">
        <v>4858</v>
      </c>
      <c r="C2195" t="s">
        <v>7524</v>
      </c>
    </row>
    <row r="2196" spans="1:3" x14ac:dyDescent="0.15">
      <c r="A2196" t="s">
        <v>2192</v>
      </c>
      <c r="B2196" s="1" t="s">
        <v>4859</v>
      </c>
      <c r="C2196" t="s">
        <v>7525</v>
      </c>
    </row>
    <row r="2197" spans="1:3" x14ac:dyDescent="0.15">
      <c r="A2197" t="s">
        <v>2193</v>
      </c>
      <c r="B2197" s="1" t="s">
        <v>4860</v>
      </c>
      <c r="C2197" t="s">
        <v>7526</v>
      </c>
    </row>
    <row r="2198" spans="1:3" x14ac:dyDescent="0.15">
      <c r="A2198" t="s">
        <v>2194</v>
      </c>
      <c r="B2198" s="1" t="s">
        <v>4861</v>
      </c>
      <c r="C2198" t="s">
        <v>7527</v>
      </c>
    </row>
    <row r="2199" spans="1:3" x14ac:dyDescent="0.15">
      <c r="A2199" t="s">
        <v>2195</v>
      </c>
      <c r="B2199" s="1" t="s">
        <v>4862</v>
      </c>
      <c r="C2199" t="s">
        <v>7528</v>
      </c>
    </row>
    <row r="2200" spans="1:3" x14ac:dyDescent="0.15">
      <c r="A2200" t="s">
        <v>2196</v>
      </c>
      <c r="B2200" s="1" t="s">
        <v>4863</v>
      </c>
      <c r="C2200" t="s">
        <v>7529</v>
      </c>
    </row>
    <row r="2201" spans="1:3" x14ac:dyDescent="0.15">
      <c r="A2201" t="s">
        <v>2197</v>
      </c>
      <c r="B2201" s="1" t="s">
        <v>4864</v>
      </c>
      <c r="C2201" t="s">
        <v>7530</v>
      </c>
    </row>
    <row r="2202" spans="1:3" x14ac:dyDescent="0.15">
      <c r="A2202" t="s">
        <v>2198</v>
      </c>
      <c r="B2202" s="1" t="s">
        <v>4865</v>
      </c>
      <c r="C2202" t="s">
        <v>7531</v>
      </c>
    </row>
    <row r="2203" spans="1:3" x14ac:dyDescent="0.15">
      <c r="A2203" t="s">
        <v>2199</v>
      </c>
      <c r="B2203" s="1" t="s">
        <v>4866</v>
      </c>
      <c r="C2203" t="s">
        <v>7532</v>
      </c>
    </row>
    <row r="2204" spans="1:3" x14ac:dyDescent="0.15">
      <c r="A2204" t="s">
        <v>2200</v>
      </c>
      <c r="B2204" s="1" t="s">
        <v>4867</v>
      </c>
      <c r="C2204" t="s">
        <v>7533</v>
      </c>
    </row>
    <row r="2205" spans="1:3" x14ac:dyDescent="0.15">
      <c r="A2205" t="s">
        <v>2201</v>
      </c>
      <c r="B2205" s="1" t="s">
        <v>4868</v>
      </c>
      <c r="C2205" t="s">
        <v>7534</v>
      </c>
    </row>
    <row r="2206" spans="1:3" x14ac:dyDescent="0.15">
      <c r="A2206" t="s">
        <v>2202</v>
      </c>
      <c r="B2206" s="1" t="s">
        <v>4869</v>
      </c>
      <c r="C2206" t="s">
        <v>7535</v>
      </c>
    </row>
    <row r="2207" spans="1:3" x14ac:dyDescent="0.15">
      <c r="A2207" t="s">
        <v>2203</v>
      </c>
      <c r="B2207" s="1" t="s">
        <v>4870</v>
      </c>
      <c r="C2207" t="s">
        <v>7536</v>
      </c>
    </row>
    <row r="2208" spans="1:3" x14ac:dyDescent="0.15">
      <c r="A2208" t="s">
        <v>2204</v>
      </c>
      <c r="B2208" s="1" t="s">
        <v>4871</v>
      </c>
      <c r="C2208" t="s">
        <v>7537</v>
      </c>
    </row>
    <row r="2209" spans="1:3" x14ac:dyDescent="0.15">
      <c r="A2209" t="s">
        <v>2205</v>
      </c>
      <c r="B2209" s="1" t="s">
        <v>4872</v>
      </c>
      <c r="C2209" t="s">
        <v>7538</v>
      </c>
    </row>
    <row r="2210" spans="1:3" x14ac:dyDescent="0.15">
      <c r="A2210" t="s">
        <v>2206</v>
      </c>
      <c r="B2210" s="1" t="s">
        <v>4873</v>
      </c>
      <c r="C2210" t="s">
        <v>7539</v>
      </c>
    </row>
    <row r="2211" spans="1:3" x14ac:dyDescent="0.15">
      <c r="A2211" t="s">
        <v>2207</v>
      </c>
      <c r="B2211" s="1" t="s">
        <v>4874</v>
      </c>
      <c r="C2211" t="s">
        <v>7540</v>
      </c>
    </row>
    <row r="2212" spans="1:3" x14ac:dyDescent="0.15">
      <c r="A2212" t="s">
        <v>2208</v>
      </c>
      <c r="B2212" s="1" t="s">
        <v>4875</v>
      </c>
      <c r="C2212" t="s">
        <v>7541</v>
      </c>
    </row>
    <row r="2213" spans="1:3" x14ac:dyDescent="0.15">
      <c r="A2213" t="s">
        <v>2209</v>
      </c>
      <c r="B2213" s="1" t="s">
        <v>4876</v>
      </c>
      <c r="C2213" t="s">
        <v>7542</v>
      </c>
    </row>
    <row r="2214" spans="1:3" x14ac:dyDescent="0.15">
      <c r="A2214" t="s">
        <v>2210</v>
      </c>
      <c r="B2214" s="1" t="s">
        <v>4877</v>
      </c>
      <c r="C2214" t="s">
        <v>7543</v>
      </c>
    </row>
    <row r="2215" spans="1:3" x14ac:dyDescent="0.15">
      <c r="A2215" t="s">
        <v>2211</v>
      </c>
      <c r="B2215" s="1" t="s">
        <v>4878</v>
      </c>
      <c r="C2215" t="s">
        <v>7544</v>
      </c>
    </row>
    <row r="2216" spans="1:3" x14ac:dyDescent="0.15">
      <c r="A2216" t="s">
        <v>2212</v>
      </c>
      <c r="B2216" s="1" t="s">
        <v>4879</v>
      </c>
      <c r="C2216" t="s">
        <v>7545</v>
      </c>
    </row>
    <row r="2217" spans="1:3" x14ac:dyDescent="0.15">
      <c r="A2217" t="s">
        <v>2213</v>
      </c>
      <c r="B2217" s="1" t="s">
        <v>4880</v>
      </c>
      <c r="C2217" t="s">
        <v>7546</v>
      </c>
    </row>
    <row r="2218" spans="1:3" x14ac:dyDescent="0.15">
      <c r="A2218" t="s">
        <v>2214</v>
      </c>
      <c r="B2218" s="1" t="s">
        <v>4881</v>
      </c>
      <c r="C2218" t="s">
        <v>7547</v>
      </c>
    </row>
    <row r="2219" spans="1:3" x14ac:dyDescent="0.15">
      <c r="A2219" t="s">
        <v>2215</v>
      </c>
      <c r="B2219" s="1" t="s">
        <v>4882</v>
      </c>
      <c r="C2219" t="s">
        <v>7548</v>
      </c>
    </row>
    <row r="2220" spans="1:3" x14ac:dyDescent="0.15">
      <c r="A2220" t="s">
        <v>2216</v>
      </c>
      <c r="B2220" s="1" t="s">
        <v>4883</v>
      </c>
      <c r="C2220" t="s">
        <v>7549</v>
      </c>
    </row>
    <row r="2221" spans="1:3" x14ac:dyDescent="0.15">
      <c r="A2221" t="s">
        <v>2217</v>
      </c>
      <c r="B2221" s="1" t="s">
        <v>4884</v>
      </c>
      <c r="C2221" t="s">
        <v>7550</v>
      </c>
    </row>
    <row r="2222" spans="1:3" x14ac:dyDescent="0.15">
      <c r="A2222" t="s">
        <v>2218</v>
      </c>
      <c r="B2222" s="1" t="s">
        <v>4885</v>
      </c>
      <c r="C2222" t="s">
        <v>7551</v>
      </c>
    </row>
    <row r="2223" spans="1:3" x14ac:dyDescent="0.15">
      <c r="A2223" t="s">
        <v>2219</v>
      </c>
      <c r="B2223" s="1" t="s">
        <v>4886</v>
      </c>
      <c r="C2223" t="s">
        <v>7552</v>
      </c>
    </row>
    <row r="2224" spans="1:3" x14ac:dyDescent="0.15">
      <c r="A2224" t="s">
        <v>2220</v>
      </c>
      <c r="B2224" s="1" t="s">
        <v>4887</v>
      </c>
      <c r="C2224" t="s">
        <v>7553</v>
      </c>
    </row>
    <row r="2225" spans="1:3" x14ac:dyDescent="0.15">
      <c r="A2225" t="s">
        <v>2221</v>
      </c>
      <c r="B2225" s="1" t="s">
        <v>4888</v>
      </c>
      <c r="C2225" t="s">
        <v>7554</v>
      </c>
    </row>
    <row r="2226" spans="1:3" x14ac:dyDescent="0.15">
      <c r="A2226" t="s">
        <v>2222</v>
      </c>
      <c r="B2226" s="1" t="s">
        <v>4889</v>
      </c>
      <c r="C2226" t="s">
        <v>7555</v>
      </c>
    </row>
    <row r="2227" spans="1:3" x14ac:dyDescent="0.15">
      <c r="A2227" t="s">
        <v>2223</v>
      </c>
      <c r="B2227" s="1" t="s">
        <v>4890</v>
      </c>
      <c r="C2227" t="s">
        <v>7556</v>
      </c>
    </row>
    <row r="2228" spans="1:3" x14ac:dyDescent="0.15">
      <c r="A2228" t="s">
        <v>2224</v>
      </c>
      <c r="B2228" s="1" t="s">
        <v>4891</v>
      </c>
      <c r="C2228" t="s">
        <v>7557</v>
      </c>
    </row>
    <row r="2229" spans="1:3" x14ac:dyDescent="0.15">
      <c r="A2229" t="s">
        <v>2225</v>
      </c>
      <c r="B2229" s="1" t="s">
        <v>4892</v>
      </c>
      <c r="C2229" t="s">
        <v>7558</v>
      </c>
    </row>
    <row r="2230" spans="1:3" x14ac:dyDescent="0.15">
      <c r="A2230" t="s">
        <v>2226</v>
      </c>
      <c r="B2230" s="1" t="s">
        <v>4893</v>
      </c>
      <c r="C2230" t="s">
        <v>7559</v>
      </c>
    </row>
    <row r="2231" spans="1:3" x14ac:dyDescent="0.15">
      <c r="A2231" t="s">
        <v>2227</v>
      </c>
      <c r="B2231" s="1" t="s">
        <v>4894</v>
      </c>
      <c r="C2231" t="s">
        <v>7560</v>
      </c>
    </row>
    <row r="2232" spans="1:3" x14ac:dyDescent="0.15">
      <c r="A2232" t="s">
        <v>2228</v>
      </c>
      <c r="B2232" s="1" t="s">
        <v>4895</v>
      </c>
      <c r="C2232" t="s">
        <v>7561</v>
      </c>
    </row>
    <row r="2233" spans="1:3" x14ac:dyDescent="0.15">
      <c r="A2233" t="s">
        <v>2229</v>
      </c>
      <c r="B2233" s="1" t="s">
        <v>4896</v>
      </c>
      <c r="C2233" t="s">
        <v>7562</v>
      </c>
    </row>
    <row r="2234" spans="1:3" x14ac:dyDescent="0.15">
      <c r="A2234" t="s">
        <v>2230</v>
      </c>
      <c r="B2234" s="1" t="s">
        <v>4897</v>
      </c>
      <c r="C2234" t="s">
        <v>7563</v>
      </c>
    </row>
    <row r="2235" spans="1:3" x14ac:dyDescent="0.15">
      <c r="A2235" t="s">
        <v>2231</v>
      </c>
      <c r="B2235" s="1" t="s">
        <v>4898</v>
      </c>
      <c r="C2235" t="s">
        <v>7564</v>
      </c>
    </row>
    <row r="2236" spans="1:3" x14ac:dyDescent="0.15">
      <c r="A2236" t="s">
        <v>2232</v>
      </c>
      <c r="B2236" s="1" t="s">
        <v>4899</v>
      </c>
      <c r="C2236" t="s">
        <v>7565</v>
      </c>
    </row>
    <row r="2237" spans="1:3" x14ac:dyDescent="0.15">
      <c r="A2237" t="s">
        <v>2233</v>
      </c>
      <c r="B2237" s="1" t="s">
        <v>4900</v>
      </c>
      <c r="C2237" t="s">
        <v>7566</v>
      </c>
    </row>
    <row r="2238" spans="1:3" x14ac:dyDescent="0.15">
      <c r="A2238" t="s">
        <v>2234</v>
      </c>
      <c r="B2238" s="1" t="s">
        <v>4901</v>
      </c>
      <c r="C2238" t="s">
        <v>7567</v>
      </c>
    </row>
    <row r="2239" spans="1:3" x14ac:dyDescent="0.15">
      <c r="A2239" t="s">
        <v>2235</v>
      </c>
      <c r="B2239" s="1" t="s">
        <v>4902</v>
      </c>
      <c r="C2239" t="s">
        <v>7568</v>
      </c>
    </row>
    <row r="2240" spans="1:3" x14ac:dyDescent="0.15">
      <c r="A2240" t="s">
        <v>2236</v>
      </c>
      <c r="B2240" s="1" t="s">
        <v>4903</v>
      </c>
      <c r="C2240" t="s">
        <v>7569</v>
      </c>
    </row>
    <row r="2241" spans="1:3" x14ac:dyDescent="0.15">
      <c r="A2241" t="s">
        <v>2237</v>
      </c>
      <c r="B2241" s="1" t="s">
        <v>4904</v>
      </c>
      <c r="C2241" t="s">
        <v>7570</v>
      </c>
    </row>
    <row r="2242" spans="1:3" x14ac:dyDescent="0.15">
      <c r="A2242" t="s">
        <v>2238</v>
      </c>
      <c r="B2242" s="1" t="s">
        <v>4905</v>
      </c>
      <c r="C2242" t="s">
        <v>7571</v>
      </c>
    </row>
    <row r="2243" spans="1:3" x14ac:dyDescent="0.15">
      <c r="A2243" t="s">
        <v>2239</v>
      </c>
      <c r="B2243" s="1" t="s">
        <v>4906</v>
      </c>
      <c r="C2243" t="s">
        <v>7572</v>
      </c>
    </row>
    <row r="2244" spans="1:3" x14ac:dyDescent="0.15">
      <c r="A2244" t="s">
        <v>2240</v>
      </c>
      <c r="B2244" s="1" t="s">
        <v>4907</v>
      </c>
      <c r="C2244" t="s">
        <v>7573</v>
      </c>
    </row>
    <row r="2245" spans="1:3" x14ac:dyDescent="0.15">
      <c r="A2245" t="s">
        <v>2241</v>
      </c>
      <c r="B2245" s="1" t="s">
        <v>4908</v>
      </c>
      <c r="C2245" t="s">
        <v>7574</v>
      </c>
    </row>
    <row r="2246" spans="1:3" x14ac:dyDescent="0.15">
      <c r="A2246" t="s">
        <v>2242</v>
      </c>
      <c r="B2246" s="1" t="s">
        <v>4909</v>
      </c>
      <c r="C2246" t="s">
        <v>7575</v>
      </c>
    </row>
    <row r="2247" spans="1:3" x14ac:dyDescent="0.15">
      <c r="A2247" t="s">
        <v>2243</v>
      </c>
      <c r="B2247" s="1" t="s">
        <v>4910</v>
      </c>
      <c r="C2247" t="s">
        <v>7576</v>
      </c>
    </row>
    <row r="2248" spans="1:3" x14ac:dyDescent="0.15">
      <c r="A2248" t="s">
        <v>2244</v>
      </c>
      <c r="B2248" s="1" t="s">
        <v>4911</v>
      </c>
      <c r="C2248" t="s">
        <v>7577</v>
      </c>
    </row>
    <row r="2249" spans="1:3" x14ac:dyDescent="0.15">
      <c r="A2249" t="s">
        <v>2245</v>
      </c>
      <c r="B2249" s="1" t="s">
        <v>4912</v>
      </c>
      <c r="C2249" t="s">
        <v>7578</v>
      </c>
    </row>
    <row r="2250" spans="1:3" x14ac:dyDescent="0.15">
      <c r="A2250" t="s">
        <v>2246</v>
      </c>
      <c r="B2250" s="1" t="s">
        <v>4913</v>
      </c>
      <c r="C2250" t="s">
        <v>7579</v>
      </c>
    </row>
    <row r="2251" spans="1:3" x14ac:dyDescent="0.15">
      <c r="A2251" t="s">
        <v>2247</v>
      </c>
      <c r="B2251" s="1" t="s">
        <v>4914</v>
      </c>
      <c r="C2251" t="s">
        <v>7580</v>
      </c>
    </row>
    <row r="2252" spans="1:3" x14ac:dyDescent="0.15">
      <c r="A2252" t="s">
        <v>2248</v>
      </c>
      <c r="B2252" s="1" t="s">
        <v>4915</v>
      </c>
      <c r="C2252" t="s">
        <v>7581</v>
      </c>
    </row>
    <row r="2253" spans="1:3" x14ac:dyDescent="0.15">
      <c r="A2253" t="s">
        <v>2249</v>
      </c>
      <c r="B2253" s="1" t="s">
        <v>4916</v>
      </c>
      <c r="C2253" t="s">
        <v>7582</v>
      </c>
    </row>
    <row r="2254" spans="1:3" x14ac:dyDescent="0.15">
      <c r="A2254" t="s">
        <v>2250</v>
      </c>
      <c r="B2254" s="1" t="s">
        <v>4917</v>
      </c>
      <c r="C2254" t="s">
        <v>7583</v>
      </c>
    </row>
    <row r="2255" spans="1:3" x14ac:dyDescent="0.15">
      <c r="A2255" t="s">
        <v>2251</v>
      </c>
      <c r="B2255" s="1" t="s">
        <v>4918</v>
      </c>
      <c r="C2255" t="s">
        <v>7584</v>
      </c>
    </row>
    <row r="2256" spans="1:3" x14ac:dyDescent="0.15">
      <c r="A2256" t="s">
        <v>2252</v>
      </c>
      <c r="B2256" s="1" t="s">
        <v>4919</v>
      </c>
      <c r="C2256" t="s">
        <v>7585</v>
      </c>
    </row>
    <row r="2257" spans="1:3" x14ac:dyDescent="0.15">
      <c r="A2257" t="s">
        <v>2253</v>
      </c>
      <c r="B2257" s="1" t="s">
        <v>4920</v>
      </c>
      <c r="C2257" t="s">
        <v>7586</v>
      </c>
    </row>
    <row r="2258" spans="1:3" x14ac:dyDescent="0.15">
      <c r="A2258" t="s">
        <v>2254</v>
      </c>
      <c r="B2258" s="1" t="s">
        <v>4921</v>
      </c>
      <c r="C2258" t="s">
        <v>7587</v>
      </c>
    </row>
    <row r="2259" spans="1:3" x14ac:dyDescent="0.15">
      <c r="A2259" t="s">
        <v>2255</v>
      </c>
      <c r="B2259" s="1" t="s">
        <v>4922</v>
      </c>
      <c r="C2259" t="s">
        <v>7588</v>
      </c>
    </row>
    <row r="2260" spans="1:3" x14ac:dyDescent="0.15">
      <c r="A2260" t="s">
        <v>2256</v>
      </c>
      <c r="B2260" s="1" t="s">
        <v>4923</v>
      </c>
      <c r="C2260" t="s">
        <v>7589</v>
      </c>
    </row>
    <row r="2261" spans="1:3" x14ac:dyDescent="0.15">
      <c r="A2261" t="s">
        <v>2257</v>
      </c>
      <c r="B2261" s="1" t="s">
        <v>4924</v>
      </c>
      <c r="C2261" t="s">
        <v>7590</v>
      </c>
    </row>
    <row r="2262" spans="1:3" x14ac:dyDescent="0.15">
      <c r="A2262" t="s">
        <v>2258</v>
      </c>
      <c r="B2262" s="1" t="s">
        <v>4925</v>
      </c>
      <c r="C2262" t="s">
        <v>7591</v>
      </c>
    </row>
    <row r="2263" spans="1:3" x14ac:dyDescent="0.15">
      <c r="A2263" t="s">
        <v>2259</v>
      </c>
      <c r="B2263" s="1" t="s">
        <v>4926</v>
      </c>
      <c r="C2263" t="s">
        <v>7592</v>
      </c>
    </row>
    <row r="2264" spans="1:3" x14ac:dyDescent="0.15">
      <c r="A2264" t="s">
        <v>2260</v>
      </c>
      <c r="B2264" s="1" t="s">
        <v>4927</v>
      </c>
      <c r="C2264" t="s">
        <v>7593</v>
      </c>
    </row>
    <row r="2265" spans="1:3" x14ac:dyDescent="0.15">
      <c r="A2265" t="s">
        <v>2261</v>
      </c>
      <c r="B2265" s="1" t="s">
        <v>4928</v>
      </c>
      <c r="C2265" t="s">
        <v>7594</v>
      </c>
    </row>
    <row r="2266" spans="1:3" x14ac:dyDescent="0.15">
      <c r="A2266" t="s">
        <v>2262</v>
      </c>
      <c r="B2266" s="1" t="s">
        <v>4929</v>
      </c>
      <c r="C2266" t="s">
        <v>7595</v>
      </c>
    </row>
    <row r="2267" spans="1:3" x14ac:dyDescent="0.15">
      <c r="A2267" t="s">
        <v>2263</v>
      </c>
      <c r="B2267" s="1" t="s">
        <v>4930</v>
      </c>
      <c r="C2267" t="s">
        <v>7596</v>
      </c>
    </row>
    <row r="2268" spans="1:3" x14ac:dyDescent="0.15">
      <c r="A2268" t="s">
        <v>2264</v>
      </c>
      <c r="B2268" s="1" t="s">
        <v>4931</v>
      </c>
      <c r="C2268" t="s">
        <v>7597</v>
      </c>
    </row>
    <row r="2269" spans="1:3" x14ac:dyDescent="0.15">
      <c r="A2269" t="s">
        <v>2265</v>
      </c>
      <c r="B2269" s="1" t="s">
        <v>4932</v>
      </c>
      <c r="C2269" t="s">
        <v>7598</v>
      </c>
    </row>
    <row r="2270" spans="1:3" x14ac:dyDescent="0.15">
      <c r="A2270" t="s">
        <v>2266</v>
      </c>
      <c r="B2270" s="1" t="s">
        <v>4933</v>
      </c>
      <c r="C2270" t="s">
        <v>7599</v>
      </c>
    </row>
    <row r="2271" spans="1:3" x14ac:dyDescent="0.15">
      <c r="A2271" t="s">
        <v>2267</v>
      </c>
      <c r="B2271" s="1" t="s">
        <v>4934</v>
      </c>
      <c r="C2271" t="s">
        <v>7600</v>
      </c>
    </row>
    <row r="2272" spans="1:3" x14ac:dyDescent="0.15">
      <c r="A2272" t="s">
        <v>2268</v>
      </c>
      <c r="B2272" s="1" t="s">
        <v>4935</v>
      </c>
      <c r="C2272" t="s">
        <v>7601</v>
      </c>
    </row>
    <row r="2273" spans="1:3" x14ac:dyDescent="0.15">
      <c r="A2273" t="s">
        <v>2269</v>
      </c>
      <c r="B2273" s="1" t="s">
        <v>4936</v>
      </c>
      <c r="C2273" t="s">
        <v>7602</v>
      </c>
    </row>
    <row r="2274" spans="1:3" x14ac:dyDescent="0.15">
      <c r="A2274" t="s">
        <v>2270</v>
      </c>
      <c r="B2274" s="1" t="s">
        <v>4937</v>
      </c>
      <c r="C2274" t="s">
        <v>7603</v>
      </c>
    </row>
    <row r="2275" spans="1:3" x14ac:dyDescent="0.15">
      <c r="A2275" t="s">
        <v>2271</v>
      </c>
      <c r="B2275" s="1" t="s">
        <v>4938</v>
      </c>
      <c r="C2275" t="s">
        <v>7604</v>
      </c>
    </row>
    <row r="2276" spans="1:3" x14ac:dyDescent="0.15">
      <c r="A2276" t="s">
        <v>2272</v>
      </c>
      <c r="B2276" s="1" t="s">
        <v>4939</v>
      </c>
      <c r="C2276" t="s">
        <v>7605</v>
      </c>
    </row>
    <row r="2277" spans="1:3" x14ac:dyDescent="0.15">
      <c r="A2277" t="s">
        <v>2273</v>
      </c>
      <c r="B2277" s="1" t="s">
        <v>4940</v>
      </c>
      <c r="C2277" t="s">
        <v>7606</v>
      </c>
    </row>
    <row r="2278" spans="1:3" x14ac:dyDescent="0.15">
      <c r="A2278" t="s">
        <v>2274</v>
      </c>
      <c r="B2278" s="1" t="s">
        <v>4941</v>
      </c>
      <c r="C2278" t="s">
        <v>7607</v>
      </c>
    </row>
    <row r="2279" spans="1:3" x14ac:dyDescent="0.15">
      <c r="A2279" t="s">
        <v>2275</v>
      </c>
      <c r="B2279" s="1" t="s">
        <v>4942</v>
      </c>
      <c r="C2279" t="s">
        <v>7608</v>
      </c>
    </row>
    <row r="2280" spans="1:3" x14ac:dyDescent="0.15">
      <c r="A2280" t="s">
        <v>2276</v>
      </c>
      <c r="B2280" s="1" t="s">
        <v>4943</v>
      </c>
      <c r="C2280" t="s">
        <v>7609</v>
      </c>
    </row>
    <row r="2281" spans="1:3" x14ac:dyDescent="0.15">
      <c r="A2281" t="s">
        <v>2277</v>
      </c>
      <c r="B2281" s="1" t="s">
        <v>4944</v>
      </c>
      <c r="C2281" t="s">
        <v>7610</v>
      </c>
    </row>
    <row r="2282" spans="1:3" x14ac:dyDescent="0.15">
      <c r="A2282" t="s">
        <v>2278</v>
      </c>
      <c r="B2282" s="1" t="s">
        <v>4945</v>
      </c>
      <c r="C2282" t="s">
        <v>7611</v>
      </c>
    </row>
    <row r="2283" spans="1:3" x14ac:dyDescent="0.15">
      <c r="A2283" t="s">
        <v>2279</v>
      </c>
      <c r="B2283" s="1" t="s">
        <v>4946</v>
      </c>
      <c r="C2283" t="s">
        <v>7612</v>
      </c>
    </row>
    <row r="2284" spans="1:3" x14ac:dyDescent="0.15">
      <c r="A2284" t="s">
        <v>2280</v>
      </c>
      <c r="B2284" s="1" t="s">
        <v>4947</v>
      </c>
      <c r="C2284" t="s">
        <v>7613</v>
      </c>
    </row>
    <row r="2285" spans="1:3" x14ac:dyDescent="0.15">
      <c r="A2285" t="s">
        <v>2281</v>
      </c>
      <c r="B2285" s="1" t="s">
        <v>4948</v>
      </c>
      <c r="C2285" t="s">
        <v>7614</v>
      </c>
    </row>
    <row r="2286" spans="1:3" x14ac:dyDescent="0.15">
      <c r="A2286" t="s">
        <v>2282</v>
      </c>
      <c r="B2286" s="1" t="s">
        <v>4949</v>
      </c>
      <c r="C2286" t="s">
        <v>7615</v>
      </c>
    </row>
    <row r="2287" spans="1:3" x14ac:dyDescent="0.15">
      <c r="A2287" t="s">
        <v>2283</v>
      </c>
      <c r="B2287" s="1" t="s">
        <v>4950</v>
      </c>
      <c r="C2287" t="s">
        <v>7616</v>
      </c>
    </row>
    <row r="2288" spans="1:3" x14ac:dyDescent="0.15">
      <c r="A2288" t="s">
        <v>2284</v>
      </c>
      <c r="B2288" s="1" t="s">
        <v>4951</v>
      </c>
      <c r="C2288" t="s">
        <v>7617</v>
      </c>
    </row>
    <row r="2289" spans="1:3" x14ac:dyDescent="0.15">
      <c r="A2289" t="s">
        <v>2285</v>
      </c>
      <c r="B2289" s="1" t="s">
        <v>4952</v>
      </c>
      <c r="C2289" t="s">
        <v>7618</v>
      </c>
    </row>
    <row r="2290" spans="1:3" x14ac:dyDescent="0.15">
      <c r="A2290" t="s">
        <v>2286</v>
      </c>
      <c r="B2290" s="1" t="s">
        <v>4953</v>
      </c>
      <c r="C2290" t="s">
        <v>7619</v>
      </c>
    </row>
    <row r="2291" spans="1:3" x14ac:dyDescent="0.15">
      <c r="A2291" t="s">
        <v>2287</v>
      </c>
      <c r="B2291" s="1" t="s">
        <v>4954</v>
      </c>
      <c r="C2291" t="s">
        <v>7620</v>
      </c>
    </row>
    <row r="2292" spans="1:3" x14ac:dyDescent="0.15">
      <c r="A2292" t="s">
        <v>2288</v>
      </c>
      <c r="B2292" s="1" t="s">
        <v>4955</v>
      </c>
      <c r="C2292" t="s">
        <v>7621</v>
      </c>
    </row>
    <row r="2293" spans="1:3" x14ac:dyDescent="0.15">
      <c r="A2293" t="s">
        <v>2289</v>
      </c>
      <c r="B2293" s="1" t="s">
        <v>4956</v>
      </c>
      <c r="C2293" t="s">
        <v>7622</v>
      </c>
    </row>
    <row r="2294" spans="1:3" x14ac:dyDescent="0.15">
      <c r="A2294" t="s">
        <v>2290</v>
      </c>
      <c r="B2294" s="1" t="s">
        <v>4957</v>
      </c>
      <c r="C2294" t="s">
        <v>7623</v>
      </c>
    </row>
    <row r="2295" spans="1:3" x14ac:dyDescent="0.15">
      <c r="A2295" t="s">
        <v>2291</v>
      </c>
      <c r="B2295" s="1" t="s">
        <v>4958</v>
      </c>
      <c r="C2295" t="s">
        <v>7624</v>
      </c>
    </row>
    <row r="2296" spans="1:3" x14ac:dyDescent="0.15">
      <c r="A2296" t="s">
        <v>2292</v>
      </c>
      <c r="B2296" s="1" t="s">
        <v>4959</v>
      </c>
      <c r="C2296" t="s">
        <v>7625</v>
      </c>
    </row>
    <row r="2297" spans="1:3" x14ac:dyDescent="0.15">
      <c r="A2297" t="s">
        <v>2293</v>
      </c>
      <c r="B2297" s="1" t="s">
        <v>4960</v>
      </c>
      <c r="C2297" t="s">
        <v>7626</v>
      </c>
    </row>
    <row r="2298" spans="1:3" x14ac:dyDescent="0.15">
      <c r="A2298" t="s">
        <v>2294</v>
      </c>
      <c r="B2298" s="1" t="s">
        <v>4961</v>
      </c>
      <c r="C2298" t="s">
        <v>7627</v>
      </c>
    </row>
    <row r="2299" spans="1:3" x14ac:dyDescent="0.15">
      <c r="A2299" t="s">
        <v>2295</v>
      </c>
      <c r="B2299" s="1" t="s">
        <v>4962</v>
      </c>
      <c r="C2299" t="s">
        <v>7628</v>
      </c>
    </row>
    <row r="2300" spans="1:3" x14ac:dyDescent="0.15">
      <c r="A2300" t="s">
        <v>2296</v>
      </c>
      <c r="B2300" s="1" t="s">
        <v>4963</v>
      </c>
      <c r="C2300" t="s">
        <v>7629</v>
      </c>
    </row>
    <row r="2301" spans="1:3" x14ac:dyDescent="0.15">
      <c r="A2301" t="s">
        <v>2297</v>
      </c>
      <c r="B2301" s="1" t="s">
        <v>4964</v>
      </c>
      <c r="C2301" t="s">
        <v>7630</v>
      </c>
    </row>
    <row r="2302" spans="1:3" x14ac:dyDescent="0.15">
      <c r="A2302" t="s">
        <v>2298</v>
      </c>
      <c r="B2302" s="1" t="s">
        <v>4965</v>
      </c>
      <c r="C2302" t="s">
        <v>7631</v>
      </c>
    </row>
    <row r="2303" spans="1:3" x14ac:dyDescent="0.15">
      <c r="A2303" t="s">
        <v>2299</v>
      </c>
      <c r="B2303" s="1" t="s">
        <v>4966</v>
      </c>
      <c r="C2303" t="s">
        <v>7632</v>
      </c>
    </row>
    <row r="2304" spans="1:3" x14ac:dyDescent="0.15">
      <c r="A2304" t="s">
        <v>2300</v>
      </c>
      <c r="B2304" s="1" t="s">
        <v>4967</v>
      </c>
      <c r="C2304" t="s">
        <v>7633</v>
      </c>
    </row>
    <row r="2305" spans="1:3" x14ac:dyDescent="0.15">
      <c r="A2305" t="s">
        <v>2301</v>
      </c>
      <c r="B2305" s="1" t="s">
        <v>4968</v>
      </c>
      <c r="C2305" t="s">
        <v>7634</v>
      </c>
    </row>
    <row r="2306" spans="1:3" x14ac:dyDescent="0.15">
      <c r="A2306" t="s">
        <v>2302</v>
      </c>
      <c r="B2306" s="1" t="s">
        <v>4969</v>
      </c>
      <c r="C2306" t="s">
        <v>7635</v>
      </c>
    </row>
    <row r="2307" spans="1:3" x14ac:dyDescent="0.15">
      <c r="A2307" t="s">
        <v>2303</v>
      </c>
      <c r="B2307" s="1" t="s">
        <v>4970</v>
      </c>
      <c r="C2307" t="s">
        <v>7636</v>
      </c>
    </row>
    <row r="2308" spans="1:3" x14ac:dyDescent="0.15">
      <c r="A2308" t="s">
        <v>2304</v>
      </c>
      <c r="B2308" s="1" t="s">
        <v>4971</v>
      </c>
      <c r="C2308" t="s">
        <v>7637</v>
      </c>
    </row>
    <row r="2309" spans="1:3" x14ac:dyDescent="0.15">
      <c r="A2309" t="s">
        <v>2305</v>
      </c>
      <c r="B2309" s="1" t="s">
        <v>4972</v>
      </c>
      <c r="C2309" t="s">
        <v>7638</v>
      </c>
    </row>
    <row r="2310" spans="1:3" x14ac:dyDescent="0.15">
      <c r="A2310" t="s">
        <v>2306</v>
      </c>
      <c r="B2310" s="1" t="s">
        <v>4973</v>
      </c>
      <c r="C2310" t="s">
        <v>7639</v>
      </c>
    </row>
    <row r="2311" spans="1:3" x14ac:dyDescent="0.15">
      <c r="A2311" t="s">
        <v>2307</v>
      </c>
      <c r="B2311" s="1" t="s">
        <v>4974</v>
      </c>
      <c r="C2311" t="s">
        <v>7640</v>
      </c>
    </row>
    <row r="2312" spans="1:3" x14ac:dyDescent="0.15">
      <c r="A2312" t="s">
        <v>2308</v>
      </c>
      <c r="B2312" s="1" t="s">
        <v>4975</v>
      </c>
      <c r="C2312" t="s">
        <v>7641</v>
      </c>
    </row>
    <row r="2313" spans="1:3" x14ac:dyDescent="0.15">
      <c r="A2313" t="s">
        <v>2309</v>
      </c>
      <c r="B2313" s="1" t="s">
        <v>4976</v>
      </c>
      <c r="C2313" t="s">
        <v>7642</v>
      </c>
    </row>
    <row r="2314" spans="1:3" x14ac:dyDescent="0.15">
      <c r="A2314" t="s">
        <v>2310</v>
      </c>
      <c r="B2314" s="1" t="s">
        <v>4977</v>
      </c>
      <c r="C2314" t="s">
        <v>7643</v>
      </c>
    </row>
    <row r="2315" spans="1:3" x14ac:dyDescent="0.15">
      <c r="A2315" t="s">
        <v>2311</v>
      </c>
      <c r="B2315" s="1" t="s">
        <v>4978</v>
      </c>
      <c r="C2315" t="s">
        <v>7644</v>
      </c>
    </row>
    <row r="2316" spans="1:3" x14ac:dyDescent="0.15">
      <c r="A2316" t="s">
        <v>2312</v>
      </c>
      <c r="B2316" s="1" t="s">
        <v>4979</v>
      </c>
      <c r="C2316" t="s">
        <v>7645</v>
      </c>
    </row>
    <row r="2317" spans="1:3" x14ac:dyDescent="0.15">
      <c r="A2317" t="s">
        <v>2313</v>
      </c>
      <c r="B2317" s="1" t="s">
        <v>4980</v>
      </c>
      <c r="C2317" t="s">
        <v>7646</v>
      </c>
    </row>
    <row r="2318" spans="1:3" x14ac:dyDescent="0.15">
      <c r="A2318" t="s">
        <v>2314</v>
      </c>
      <c r="B2318" s="1" t="s">
        <v>4981</v>
      </c>
      <c r="C2318" t="s">
        <v>7647</v>
      </c>
    </row>
    <row r="2319" spans="1:3" x14ac:dyDescent="0.15">
      <c r="A2319" t="s">
        <v>2315</v>
      </c>
      <c r="B2319" s="1" t="s">
        <v>4982</v>
      </c>
      <c r="C2319" t="s">
        <v>7648</v>
      </c>
    </row>
    <row r="2320" spans="1:3" x14ac:dyDescent="0.15">
      <c r="A2320" t="s">
        <v>2316</v>
      </c>
      <c r="B2320" s="1" t="s">
        <v>4983</v>
      </c>
      <c r="C2320" t="s">
        <v>7649</v>
      </c>
    </row>
    <row r="2321" spans="1:3" x14ac:dyDescent="0.15">
      <c r="A2321" t="s">
        <v>2317</v>
      </c>
      <c r="B2321" s="1" t="s">
        <v>4984</v>
      </c>
      <c r="C2321" t="s">
        <v>7650</v>
      </c>
    </row>
    <row r="2322" spans="1:3" x14ac:dyDescent="0.15">
      <c r="A2322" t="s">
        <v>2318</v>
      </c>
      <c r="B2322" s="1" t="s">
        <v>4985</v>
      </c>
      <c r="C2322" t="s">
        <v>7651</v>
      </c>
    </row>
    <row r="2323" spans="1:3" x14ac:dyDescent="0.15">
      <c r="A2323" t="s">
        <v>2319</v>
      </c>
      <c r="B2323" s="1" t="s">
        <v>4986</v>
      </c>
      <c r="C2323" t="s">
        <v>7652</v>
      </c>
    </row>
    <row r="2324" spans="1:3" x14ac:dyDescent="0.15">
      <c r="A2324" t="s">
        <v>2320</v>
      </c>
      <c r="B2324" s="1" t="s">
        <v>4987</v>
      </c>
      <c r="C2324" t="s">
        <v>7653</v>
      </c>
    </row>
    <row r="2325" spans="1:3" x14ac:dyDescent="0.15">
      <c r="A2325" t="s">
        <v>2321</v>
      </c>
      <c r="B2325" s="1" t="s">
        <v>4988</v>
      </c>
      <c r="C2325" t="s">
        <v>7654</v>
      </c>
    </row>
    <row r="2326" spans="1:3" x14ac:dyDescent="0.15">
      <c r="A2326" t="s">
        <v>2322</v>
      </c>
      <c r="B2326" s="1" t="s">
        <v>4989</v>
      </c>
      <c r="C2326" t="s">
        <v>7655</v>
      </c>
    </row>
    <row r="2327" spans="1:3" x14ac:dyDescent="0.15">
      <c r="A2327" t="s">
        <v>2323</v>
      </c>
      <c r="B2327" s="1" t="s">
        <v>4990</v>
      </c>
      <c r="C2327" t="s">
        <v>7656</v>
      </c>
    </row>
    <row r="2328" spans="1:3" x14ac:dyDescent="0.15">
      <c r="A2328" t="s">
        <v>2324</v>
      </c>
      <c r="B2328" s="1" t="s">
        <v>4991</v>
      </c>
      <c r="C2328" t="s">
        <v>7657</v>
      </c>
    </row>
    <row r="2329" spans="1:3" x14ac:dyDescent="0.15">
      <c r="A2329" t="s">
        <v>2325</v>
      </c>
      <c r="B2329" s="1" t="s">
        <v>4992</v>
      </c>
      <c r="C2329" t="s">
        <v>7658</v>
      </c>
    </row>
    <row r="2330" spans="1:3" x14ac:dyDescent="0.15">
      <c r="A2330" t="s">
        <v>2326</v>
      </c>
      <c r="B2330" s="1" t="s">
        <v>4993</v>
      </c>
      <c r="C2330" t="s">
        <v>7659</v>
      </c>
    </row>
    <row r="2331" spans="1:3" x14ac:dyDescent="0.15">
      <c r="A2331" t="s">
        <v>2327</v>
      </c>
      <c r="B2331" s="1" t="s">
        <v>4994</v>
      </c>
      <c r="C2331" t="s">
        <v>7660</v>
      </c>
    </row>
    <row r="2332" spans="1:3" x14ac:dyDescent="0.15">
      <c r="A2332" t="s">
        <v>2328</v>
      </c>
      <c r="B2332" s="1" t="s">
        <v>4995</v>
      </c>
      <c r="C2332" t="s">
        <v>7661</v>
      </c>
    </row>
    <row r="2333" spans="1:3" x14ac:dyDescent="0.15">
      <c r="A2333" t="s">
        <v>2329</v>
      </c>
      <c r="B2333" s="1" t="s">
        <v>4996</v>
      </c>
      <c r="C2333" t="s">
        <v>7662</v>
      </c>
    </row>
    <row r="2334" spans="1:3" x14ac:dyDescent="0.15">
      <c r="A2334" t="s">
        <v>2330</v>
      </c>
      <c r="B2334" s="1" t="s">
        <v>4997</v>
      </c>
      <c r="C2334" t="s">
        <v>7663</v>
      </c>
    </row>
    <row r="2335" spans="1:3" x14ac:dyDescent="0.15">
      <c r="A2335" t="s">
        <v>2331</v>
      </c>
      <c r="B2335" s="1" t="s">
        <v>4998</v>
      </c>
      <c r="C2335" t="s">
        <v>7664</v>
      </c>
    </row>
    <row r="2336" spans="1:3" x14ac:dyDescent="0.15">
      <c r="A2336" t="s">
        <v>2332</v>
      </c>
      <c r="B2336" s="1" t="s">
        <v>4999</v>
      </c>
      <c r="C2336" t="s">
        <v>7665</v>
      </c>
    </row>
    <row r="2337" spans="1:3" x14ac:dyDescent="0.15">
      <c r="A2337" t="s">
        <v>2333</v>
      </c>
      <c r="B2337" s="1" t="s">
        <v>5000</v>
      </c>
      <c r="C2337" t="s">
        <v>7666</v>
      </c>
    </row>
    <row r="2338" spans="1:3" x14ac:dyDescent="0.15">
      <c r="A2338" t="s">
        <v>2334</v>
      </c>
      <c r="B2338" s="1" t="s">
        <v>5001</v>
      </c>
      <c r="C2338" t="s">
        <v>7667</v>
      </c>
    </row>
    <row r="2339" spans="1:3" x14ac:dyDescent="0.15">
      <c r="A2339" t="s">
        <v>2335</v>
      </c>
      <c r="B2339" s="1" t="s">
        <v>5002</v>
      </c>
      <c r="C2339" t="s">
        <v>7668</v>
      </c>
    </row>
    <row r="2340" spans="1:3" x14ac:dyDescent="0.15">
      <c r="A2340" t="s">
        <v>2336</v>
      </c>
      <c r="B2340" s="1" t="s">
        <v>5003</v>
      </c>
      <c r="C2340" t="s">
        <v>7669</v>
      </c>
    </row>
    <row r="2341" spans="1:3" x14ac:dyDescent="0.15">
      <c r="A2341" t="s">
        <v>2337</v>
      </c>
      <c r="B2341" s="1" t="s">
        <v>5004</v>
      </c>
      <c r="C2341" t="s">
        <v>7670</v>
      </c>
    </row>
    <row r="2342" spans="1:3" x14ac:dyDescent="0.15">
      <c r="A2342" t="s">
        <v>2338</v>
      </c>
      <c r="B2342" s="1" t="s">
        <v>5005</v>
      </c>
      <c r="C2342" t="s">
        <v>7671</v>
      </c>
    </row>
    <row r="2343" spans="1:3" x14ac:dyDescent="0.15">
      <c r="A2343" t="s">
        <v>2339</v>
      </c>
      <c r="B2343" s="1" t="s">
        <v>5006</v>
      </c>
      <c r="C2343" t="s">
        <v>7672</v>
      </c>
    </row>
    <row r="2344" spans="1:3" x14ac:dyDescent="0.15">
      <c r="A2344" t="s">
        <v>2340</v>
      </c>
      <c r="B2344" s="1" t="s">
        <v>5007</v>
      </c>
      <c r="C2344" t="s">
        <v>7673</v>
      </c>
    </row>
    <row r="2345" spans="1:3" x14ac:dyDescent="0.15">
      <c r="A2345" t="s">
        <v>2341</v>
      </c>
      <c r="B2345" s="1" t="s">
        <v>5008</v>
      </c>
      <c r="C2345" t="s">
        <v>7674</v>
      </c>
    </row>
    <row r="2346" spans="1:3" x14ac:dyDescent="0.15">
      <c r="A2346" t="s">
        <v>2342</v>
      </c>
      <c r="B2346" s="1" t="s">
        <v>5009</v>
      </c>
      <c r="C2346" t="s">
        <v>7675</v>
      </c>
    </row>
    <row r="2347" spans="1:3" x14ac:dyDescent="0.15">
      <c r="A2347" t="s">
        <v>2343</v>
      </c>
      <c r="B2347" s="1" t="s">
        <v>5010</v>
      </c>
      <c r="C2347" t="s">
        <v>7676</v>
      </c>
    </row>
    <row r="2348" spans="1:3" x14ac:dyDescent="0.15">
      <c r="A2348" t="s">
        <v>2344</v>
      </c>
      <c r="B2348" s="1" t="s">
        <v>5011</v>
      </c>
      <c r="C2348" t="s">
        <v>7677</v>
      </c>
    </row>
    <row r="2349" spans="1:3" x14ac:dyDescent="0.15">
      <c r="A2349" t="s">
        <v>2345</v>
      </c>
      <c r="B2349" s="1" t="s">
        <v>5012</v>
      </c>
      <c r="C2349" t="s">
        <v>7678</v>
      </c>
    </row>
    <row r="2350" spans="1:3" x14ac:dyDescent="0.15">
      <c r="A2350" t="s">
        <v>2346</v>
      </c>
      <c r="B2350" s="1" t="s">
        <v>5013</v>
      </c>
      <c r="C2350" t="s">
        <v>7679</v>
      </c>
    </row>
    <row r="2351" spans="1:3" x14ac:dyDescent="0.15">
      <c r="A2351" t="s">
        <v>2347</v>
      </c>
      <c r="B2351" s="1" t="s">
        <v>5014</v>
      </c>
      <c r="C2351" t="s">
        <v>7680</v>
      </c>
    </row>
    <row r="2352" spans="1:3" x14ac:dyDescent="0.15">
      <c r="A2352" t="s">
        <v>2348</v>
      </c>
      <c r="B2352" s="1" t="s">
        <v>5015</v>
      </c>
      <c r="C2352" t="s">
        <v>7681</v>
      </c>
    </row>
    <row r="2353" spans="1:3" x14ac:dyDescent="0.15">
      <c r="A2353" t="s">
        <v>2349</v>
      </c>
      <c r="B2353" s="1" t="s">
        <v>5016</v>
      </c>
      <c r="C2353" t="s">
        <v>7682</v>
      </c>
    </row>
    <row r="2354" spans="1:3" x14ac:dyDescent="0.15">
      <c r="A2354" t="s">
        <v>2350</v>
      </c>
      <c r="B2354" s="1" t="s">
        <v>5017</v>
      </c>
      <c r="C2354" t="s">
        <v>7683</v>
      </c>
    </row>
    <row r="2355" spans="1:3" x14ac:dyDescent="0.15">
      <c r="A2355" t="s">
        <v>2351</v>
      </c>
      <c r="B2355" s="1" t="s">
        <v>5018</v>
      </c>
      <c r="C2355" t="s">
        <v>7684</v>
      </c>
    </row>
    <row r="2356" spans="1:3" x14ac:dyDescent="0.15">
      <c r="A2356" t="s">
        <v>2352</v>
      </c>
      <c r="B2356" s="1" t="s">
        <v>5019</v>
      </c>
      <c r="C2356" t="s">
        <v>7685</v>
      </c>
    </row>
    <row r="2357" spans="1:3" x14ac:dyDescent="0.15">
      <c r="A2357" t="s">
        <v>2353</v>
      </c>
      <c r="B2357" s="1" t="s">
        <v>5020</v>
      </c>
      <c r="C2357" t="s">
        <v>7686</v>
      </c>
    </row>
    <row r="2358" spans="1:3" x14ac:dyDescent="0.15">
      <c r="A2358" t="s">
        <v>2354</v>
      </c>
      <c r="B2358" s="1" t="s">
        <v>5021</v>
      </c>
      <c r="C2358" t="s">
        <v>7687</v>
      </c>
    </row>
    <row r="2359" spans="1:3" x14ac:dyDescent="0.15">
      <c r="A2359" t="s">
        <v>2355</v>
      </c>
      <c r="B2359" s="1" t="s">
        <v>5022</v>
      </c>
      <c r="C2359" t="s">
        <v>7688</v>
      </c>
    </row>
    <row r="2360" spans="1:3" x14ac:dyDescent="0.15">
      <c r="A2360" t="s">
        <v>2356</v>
      </c>
      <c r="B2360" s="1" t="s">
        <v>5023</v>
      </c>
      <c r="C2360" t="s">
        <v>7689</v>
      </c>
    </row>
    <row r="2361" spans="1:3" x14ac:dyDescent="0.15">
      <c r="A2361" t="s">
        <v>2357</v>
      </c>
      <c r="B2361" s="1" t="s">
        <v>5024</v>
      </c>
      <c r="C2361" t="s">
        <v>7690</v>
      </c>
    </row>
    <row r="2362" spans="1:3" x14ac:dyDescent="0.15">
      <c r="A2362" t="s">
        <v>2358</v>
      </c>
      <c r="B2362" s="1" t="s">
        <v>5025</v>
      </c>
      <c r="C2362" t="s">
        <v>7691</v>
      </c>
    </row>
    <row r="2363" spans="1:3" x14ac:dyDescent="0.15">
      <c r="A2363" t="s">
        <v>2359</v>
      </c>
      <c r="B2363" s="1" t="s">
        <v>5026</v>
      </c>
      <c r="C2363" t="s">
        <v>7692</v>
      </c>
    </row>
    <row r="2364" spans="1:3" x14ac:dyDescent="0.15">
      <c r="A2364" t="s">
        <v>2360</v>
      </c>
      <c r="B2364" s="1" t="s">
        <v>5027</v>
      </c>
      <c r="C2364" t="s">
        <v>7693</v>
      </c>
    </row>
    <row r="2365" spans="1:3" x14ac:dyDescent="0.15">
      <c r="A2365" t="s">
        <v>2361</v>
      </c>
      <c r="B2365" s="1" t="s">
        <v>5028</v>
      </c>
      <c r="C2365" t="s">
        <v>7694</v>
      </c>
    </row>
    <row r="2366" spans="1:3" x14ac:dyDescent="0.15">
      <c r="A2366" t="s">
        <v>2362</v>
      </c>
      <c r="B2366" s="1" t="s">
        <v>5029</v>
      </c>
      <c r="C2366" t="s">
        <v>7695</v>
      </c>
    </row>
    <row r="2367" spans="1:3" x14ac:dyDescent="0.15">
      <c r="A2367" t="s">
        <v>2363</v>
      </c>
      <c r="B2367" s="1" t="s">
        <v>5030</v>
      </c>
      <c r="C2367" t="s">
        <v>7696</v>
      </c>
    </row>
    <row r="2368" spans="1:3" x14ac:dyDescent="0.15">
      <c r="A2368" t="s">
        <v>2364</v>
      </c>
      <c r="B2368" s="1" t="s">
        <v>5031</v>
      </c>
      <c r="C2368" t="s">
        <v>7697</v>
      </c>
    </row>
    <row r="2369" spans="1:3" x14ac:dyDescent="0.15">
      <c r="A2369" t="s">
        <v>2365</v>
      </c>
      <c r="B2369" s="1" t="s">
        <v>5032</v>
      </c>
      <c r="C2369" t="s">
        <v>7698</v>
      </c>
    </row>
    <row r="2370" spans="1:3" x14ac:dyDescent="0.15">
      <c r="A2370" t="s">
        <v>2366</v>
      </c>
      <c r="B2370" s="1" t="s">
        <v>5033</v>
      </c>
      <c r="C2370" t="s">
        <v>7699</v>
      </c>
    </row>
    <row r="2371" spans="1:3" x14ac:dyDescent="0.15">
      <c r="A2371" t="s">
        <v>2367</v>
      </c>
      <c r="B2371" s="1" t="s">
        <v>5034</v>
      </c>
      <c r="C2371" t="s">
        <v>7700</v>
      </c>
    </row>
    <row r="2372" spans="1:3" x14ac:dyDescent="0.15">
      <c r="A2372" t="s">
        <v>2368</v>
      </c>
      <c r="B2372" s="1" t="s">
        <v>5035</v>
      </c>
      <c r="C2372" t="s">
        <v>7701</v>
      </c>
    </row>
    <row r="2373" spans="1:3" x14ac:dyDescent="0.15">
      <c r="A2373" t="s">
        <v>2369</v>
      </c>
      <c r="B2373" s="1" t="s">
        <v>5036</v>
      </c>
      <c r="C2373" t="s">
        <v>7702</v>
      </c>
    </row>
    <row r="2374" spans="1:3" x14ac:dyDescent="0.15">
      <c r="A2374" t="s">
        <v>2370</v>
      </c>
      <c r="B2374" s="1" t="s">
        <v>5037</v>
      </c>
      <c r="C2374" t="s">
        <v>7703</v>
      </c>
    </row>
    <row r="2375" spans="1:3" x14ac:dyDescent="0.15">
      <c r="A2375" t="s">
        <v>2371</v>
      </c>
      <c r="B2375" s="1" t="s">
        <v>5038</v>
      </c>
      <c r="C2375" t="s">
        <v>7704</v>
      </c>
    </row>
    <row r="2376" spans="1:3" x14ac:dyDescent="0.15">
      <c r="A2376" t="s">
        <v>2372</v>
      </c>
      <c r="B2376" s="1" t="s">
        <v>5039</v>
      </c>
      <c r="C2376" t="s">
        <v>7705</v>
      </c>
    </row>
    <row r="2377" spans="1:3" x14ac:dyDescent="0.15">
      <c r="A2377" t="s">
        <v>2373</v>
      </c>
      <c r="B2377" s="1" t="s">
        <v>5040</v>
      </c>
      <c r="C2377" t="s">
        <v>7706</v>
      </c>
    </row>
    <row r="2378" spans="1:3" x14ac:dyDescent="0.15">
      <c r="A2378" t="s">
        <v>2374</v>
      </c>
      <c r="B2378" s="1" t="s">
        <v>5041</v>
      </c>
      <c r="C2378" t="s">
        <v>7707</v>
      </c>
    </row>
    <row r="2379" spans="1:3" x14ac:dyDescent="0.15">
      <c r="A2379" t="s">
        <v>2375</v>
      </c>
      <c r="B2379" s="1" t="s">
        <v>5042</v>
      </c>
      <c r="C2379" t="s">
        <v>7708</v>
      </c>
    </row>
    <row r="2380" spans="1:3" x14ac:dyDescent="0.15">
      <c r="A2380" t="s">
        <v>2376</v>
      </c>
      <c r="B2380" s="1" t="s">
        <v>5043</v>
      </c>
      <c r="C2380" t="s">
        <v>7709</v>
      </c>
    </row>
    <row r="2381" spans="1:3" x14ac:dyDescent="0.15">
      <c r="A2381" t="s">
        <v>2377</v>
      </c>
      <c r="B2381" s="1" t="s">
        <v>5044</v>
      </c>
      <c r="C2381" t="s">
        <v>7710</v>
      </c>
    </row>
    <row r="2382" spans="1:3" x14ac:dyDescent="0.15">
      <c r="A2382" t="s">
        <v>2378</v>
      </c>
      <c r="B2382" s="1" t="s">
        <v>5045</v>
      </c>
      <c r="C2382" t="s">
        <v>7711</v>
      </c>
    </row>
    <row r="2383" spans="1:3" x14ac:dyDescent="0.15">
      <c r="A2383" t="s">
        <v>2379</v>
      </c>
      <c r="B2383" s="1" t="s">
        <v>5046</v>
      </c>
      <c r="C2383" t="s">
        <v>7712</v>
      </c>
    </row>
    <row r="2384" spans="1:3" x14ac:dyDescent="0.15">
      <c r="A2384" t="s">
        <v>2380</v>
      </c>
      <c r="B2384" s="1" t="s">
        <v>5047</v>
      </c>
      <c r="C2384" t="s">
        <v>7713</v>
      </c>
    </row>
    <row r="2385" spans="1:3" x14ac:dyDescent="0.15">
      <c r="A2385" t="s">
        <v>2381</v>
      </c>
      <c r="B2385" s="1" t="s">
        <v>5048</v>
      </c>
      <c r="C2385" t="s">
        <v>7714</v>
      </c>
    </row>
    <row r="2386" spans="1:3" x14ac:dyDescent="0.15">
      <c r="A2386" t="s">
        <v>2382</v>
      </c>
      <c r="B2386" s="1" t="s">
        <v>5049</v>
      </c>
      <c r="C2386" t="s">
        <v>7715</v>
      </c>
    </row>
    <row r="2387" spans="1:3" x14ac:dyDescent="0.15">
      <c r="A2387" t="s">
        <v>2383</v>
      </c>
      <c r="B2387" s="1" t="s">
        <v>5050</v>
      </c>
      <c r="C2387" t="s">
        <v>7716</v>
      </c>
    </row>
    <row r="2388" spans="1:3" x14ac:dyDescent="0.15">
      <c r="A2388" t="s">
        <v>2384</v>
      </c>
      <c r="B2388" s="1" t="s">
        <v>5051</v>
      </c>
      <c r="C2388" t="s">
        <v>7717</v>
      </c>
    </row>
    <row r="2389" spans="1:3" x14ac:dyDescent="0.15">
      <c r="A2389" t="s">
        <v>2385</v>
      </c>
      <c r="B2389" s="1" t="s">
        <v>5052</v>
      </c>
      <c r="C2389" t="s">
        <v>7718</v>
      </c>
    </row>
    <row r="2390" spans="1:3" x14ac:dyDescent="0.15">
      <c r="A2390" t="s">
        <v>2386</v>
      </c>
      <c r="B2390" s="1" t="s">
        <v>5053</v>
      </c>
      <c r="C2390" t="s">
        <v>7719</v>
      </c>
    </row>
    <row r="2391" spans="1:3" x14ac:dyDescent="0.15">
      <c r="A2391" t="s">
        <v>2387</v>
      </c>
      <c r="B2391" s="1" t="s">
        <v>5054</v>
      </c>
      <c r="C2391" t="s">
        <v>7720</v>
      </c>
    </row>
    <row r="2392" spans="1:3" x14ac:dyDescent="0.15">
      <c r="A2392" t="s">
        <v>2388</v>
      </c>
      <c r="B2392" s="1" t="s">
        <v>5055</v>
      </c>
      <c r="C2392" t="s">
        <v>7721</v>
      </c>
    </row>
    <row r="2393" spans="1:3" x14ac:dyDescent="0.15">
      <c r="A2393" t="s">
        <v>2389</v>
      </c>
      <c r="B2393" s="1" t="s">
        <v>5056</v>
      </c>
      <c r="C2393" t="s">
        <v>7722</v>
      </c>
    </row>
    <row r="2394" spans="1:3" x14ac:dyDescent="0.15">
      <c r="A2394" t="s">
        <v>2390</v>
      </c>
      <c r="B2394" s="1" t="s">
        <v>5057</v>
      </c>
      <c r="C2394" t="s">
        <v>7723</v>
      </c>
    </row>
    <row r="2395" spans="1:3" x14ac:dyDescent="0.15">
      <c r="A2395" t="s">
        <v>2391</v>
      </c>
      <c r="B2395" s="1" t="s">
        <v>5058</v>
      </c>
      <c r="C2395" t="s">
        <v>7724</v>
      </c>
    </row>
    <row r="2396" spans="1:3" x14ac:dyDescent="0.15">
      <c r="A2396" t="s">
        <v>2392</v>
      </c>
      <c r="B2396" s="1" t="s">
        <v>5059</v>
      </c>
      <c r="C2396" t="s">
        <v>7725</v>
      </c>
    </row>
    <row r="2397" spans="1:3" x14ac:dyDescent="0.15">
      <c r="A2397" t="s">
        <v>2393</v>
      </c>
      <c r="B2397" s="1" t="s">
        <v>5060</v>
      </c>
      <c r="C2397" t="s">
        <v>7726</v>
      </c>
    </row>
    <row r="2398" spans="1:3" x14ac:dyDescent="0.15">
      <c r="A2398" t="s">
        <v>2394</v>
      </c>
      <c r="B2398" s="1" t="s">
        <v>5061</v>
      </c>
      <c r="C2398" t="s">
        <v>7727</v>
      </c>
    </row>
    <row r="2399" spans="1:3" x14ac:dyDescent="0.15">
      <c r="A2399" t="s">
        <v>2395</v>
      </c>
      <c r="B2399" s="1" t="s">
        <v>5062</v>
      </c>
      <c r="C2399" t="s">
        <v>7728</v>
      </c>
    </row>
    <row r="2400" spans="1:3" x14ac:dyDescent="0.15">
      <c r="A2400" t="s">
        <v>2396</v>
      </c>
      <c r="B2400" s="1" t="s">
        <v>5063</v>
      </c>
      <c r="C2400" t="s">
        <v>7729</v>
      </c>
    </row>
    <row r="2401" spans="1:3" x14ac:dyDescent="0.15">
      <c r="A2401" t="s">
        <v>2397</v>
      </c>
      <c r="B2401" s="1" t="s">
        <v>5064</v>
      </c>
      <c r="C2401" t="s">
        <v>7730</v>
      </c>
    </row>
    <row r="2402" spans="1:3" x14ac:dyDescent="0.15">
      <c r="A2402" t="s">
        <v>2398</v>
      </c>
      <c r="B2402" s="1" t="s">
        <v>5065</v>
      </c>
      <c r="C2402" t="s">
        <v>7731</v>
      </c>
    </row>
    <row r="2403" spans="1:3" x14ac:dyDescent="0.15">
      <c r="A2403" t="s">
        <v>2399</v>
      </c>
      <c r="B2403" s="1" t="s">
        <v>5066</v>
      </c>
      <c r="C2403" t="s">
        <v>7732</v>
      </c>
    </row>
    <row r="2404" spans="1:3" x14ac:dyDescent="0.15">
      <c r="A2404" t="s">
        <v>2400</v>
      </c>
      <c r="B2404" s="1" t="s">
        <v>5067</v>
      </c>
      <c r="C2404" t="s">
        <v>7733</v>
      </c>
    </row>
    <row r="2405" spans="1:3" x14ac:dyDescent="0.15">
      <c r="A2405" t="s">
        <v>2401</v>
      </c>
      <c r="B2405" s="1" t="s">
        <v>5068</v>
      </c>
      <c r="C2405" t="s">
        <v>7734</v>
      </c>
    </row>
    <row r="2406" spans="1:3" x14ac:dyDescent="0.15">
      <c r="A2406" t="s">
        <v>2402</v>
      </c>
      <c r="B2406" s="1" t="s">
        <v>5069</v>
      </c>
      <c r="C2406" t="s">
        <v>7735</v>
      </c>
    </row>
    <row r="2407" spans="1:3" x14ac:dyDescent="0.15">
      <c r="A2407" t="s">
        <v>2403</v>
      </c>
      <c r="B2407" s="1" t="s">
        <v>5070</v>
      </c>
      <c r="C2407" t="s">
        <v>7736</v>
      </c>
    </row>
    <row r="2408" spans="1:3" x14ac:dyDescent="0.15">
      <c r="A2408" t="s">
        <v>2404</v>
      </c>
      <c r="B2408" s="1" t="s">
        <v>5071</v>
      </c>
      <c r="C2408" t="s">
        <v>7737</v>
      </c>
    </row>
    <row r="2409" spans="1:3" x14ac:dyDescent="0.15">
      <c r="A2409" t="s">
        <v>2405</v>
      </c>
      <c r="B2409" s="1" t="s">
        <v>5072</v>
      </c>
      <c r="C2409" t="s">
        <v>7738</v>
      </c>
    </row>
    <row r="2410" spans="1:3" x14ac:dyDescent="0.15">
      <c r="A2410" t="s">
        <v>2406</v>
      </c>
      <c r="B2410" s="1" t="s">
        <v>5073</v>
      </c>
      <c r="C2410" t="s">
        <v>7739</v>
      </c>
    </row>
    <row r="2411" spans="1:3" x14ac:dyDescent="0.15">
      <c r="A2411" t="s">
        <v>2407</v>
      </c>
      <c r="B2411" s="1" t="s">
        <v>5074</v>
      </c>
      <c r="C2411" t="s">
        <v>7740</v>
      </c>
    </row>
    <row r="2412" spans="1:3" x14ac:dyDescent="0.15">
      <c r="A2412" t="s">
        <v>2408</v>
      </c>
      <c r="B2412" s="1" t="s">
        <v>5075</v>
      </c>
      <c r="C2412" t="s">
        <v>7741</v>
      </c>
    </row>
    <row r="2413" spans="1:3" x14ac:dyDescent="0.15">
      <c r="A2413" t="s">
        <v>2409</v>
      </c>
      <c r="B2413" s="1" t="s">
        <v>5076</v>
      </c>
      <c r="C2413" t="s">
        <v>7742</v>
      </c>
    </row>
    <row r="2414" spans="1:3" x14ac:dyDescent="0.15">
      <c r="A2414" t="s">
        <v>2410</v>
      </c>
      <c r="B2414" s="1" t="s">
        <v>5077</v>
      </c>
      <c r="C2414" t="s">
        <v>7743</v>
      </c>
    </row>
    <row r="2415" spans="1:3" x14ac:dyDescent="0.15">
      <c r="A2415" t="s">
        <v>2411</v>
      </c>
      <c r="B2415" s="1" t="s">
        <v>5078</v>
      </c>
      <c r="C2415" t="s">
        <v>7744</v>
      </c>
    </row>
    <row r="2416" spans="1:3" x14ac:dyDescent="0.15">
      <c r="A2416" t="s">
        <v>2412</v>
      </c>
      <c r="B2416" s="1" t="s">
        <v>5079</v>
      </c>
      <c r="C2416" t="s">
        <v>7745</v>
      </c>
    </row>
    <row r="2417" spans="1:3" x14ac:dyDescent="0.15">
      <c r="A2417" t="s">
        <v>2413</v>
      </c>
      <c r="B2417" s="1" t="s">
        <v>5080</v>
      </c>
      <c r="C2417" t="s">
        <v>7746</v>
      </c>
    </row>
    <row r="2418" spans="1:3" x14ac:dyDescent="0.15">
      <c r="A2418" t="s">
        <v>2414</v>
      </c>
      <c r="B2418" s="1" t="s">
        <v>5081</v>
      </c>
      <c r="C2418" t="s">
        <v>7747</v>
      </c>
    </row>
    <row r="2419" spans="1:3" x14ac:dyDescent="0.15">
      <c r="A2419" t="s">
        <v>2415</v>
      </c>
      <c r="B2419" s="1" t="s">
        <v>5082</v>
      </c>
      <c r="C2419" t="s">
        <v>7748</v>
      </c>
    </row>
    <row r="2420" spans="1:3" x14ac:dyDescent="0.15">
      <c r="A2420" t="s">
        <v>2416</v>
      </c>
      <c r="B2420" s="1" t="s">
        <v>5083</v>
      </c>
      <c r="C2420" t="s">
        <v>7749</v>
      </c>
    </row>
    <row r="2421" spans="1:3" x14ac:dyDescent="0.15">
      <c r="A2421" t="s">
        <v>2417</v>
      </c>
      <c r="B2421" s="1" t="s">
        <v>5084</v>
      </c>
      <c r="C2421" t="s">
        <v>7750</v>
      </c>
    </row>
    <row r="2422" spans="1:3" x14ac:dyDescent="0.15">
      <c r="A2422" t="s">
        <v>2418</v>
      </c>
      <c r="B2422" s="1" t="s">
        <v>5085</v>
      </c>
      <c r="C2422" t="s">
        <v>7751</v>
      </c>
    </row>
    <row r="2423" spans="1:3" x14ac:dyDescent="0.15">
      <c r="A2423" t="s">
        <v>2419</v>
      </c>
      <c r="B2423" s="1" t="s">
        <v>5086</v>
      </c>
      <c r="C2423" t="s">
        <v>7752</v>
      </c>
    </row>
    <row r="2424" spans="1:3" x14ac:dyDescent="0.15">
      <c r="A2424" t="s">
        <v>2420</v>
      </c>
      <c r="B2424" s="1" t="s">
        <v>5087</v>
      </c>
      <c r="C2424" t="s">
        <v>7753</v>
      </c>
    </row>
    <row r="2425" spans="1:3" x14ac:dyDescent="0.15">
      <c r="A2425" t="s">
        <v>2421</v>
      </c>
      <c r="B2425" s="1" t="s">
        <v>5088</v>
      </c>
      <c r="C2425" t="s">
        <v>7754</v>
      </c>
    </row>
    <row r="2426" spans="1:3" x14ac:dyDescent="0.15">
      <c r="A2426" t="s">
        <v>2422</v>
      </c>
      <c r="B2426" s="1" t="s">
        <v>5089</v>
      </c>
      <c r="C2426" t="s">
        <v>7755</v>
      </c>
    </row>
    <row r="2427" spans="1:3" x14ac:dyDescent="0.15">
      <c r="A2427" t="s">
        <v>2423</v>
      </c>
      <c r="B2427" s="1" t="s">
        <v>5090</v>
      </c>
      <c r="C2427" t="s">
        <v>7756</v>
      </c>
    </row>
    <row r="2428" spans="1:3" x14ac:dyDescent="0.15">
      <c r="A2428" t="s">
        <v>2424</v>
      </c>
      <c r="B2428" s="1" t="s">
        <v>5091</v>
      </c>
      <c r="C2428" t="s">
        <v>7757</v>
      </c>
    </row>
    <row r="2429" spans="1:3" x14ac:dyDescent="0.15">
      <c r="A2429" t="s">
        <v>2425</v>
      </c>
      <c r="B2429" s="1" t="s">
        <v>5092</v>
      </c>
      <c r="C2429" t="s">
        <v>7758</v>
      </c>
    </row>
    <row r="2430" spans="1:3" x14ac:dyDescent="0.15">
      <c r="A2430" t="s">
        <v>2426</v>
      </c>
      <c r="B2430" s="1" t="s">
        <v>5093</v>
      </c>
      <c r="C2430" t="s">
        <v>7759</v>
      </c>
    </row>
    <row r="2431" spans="1:3" x14ac:dyDescent="0.15">
      <c r="A2431" t="s">
        <v>2427</v>
      </c>
      <c r="B2431" s="1" t="s">
        <v>5094</v>
      </c>
      <c r="C2431" t="s">
        <v>7760</v>
      </c>
    </row>
    <row r="2432" spans="1:3" x14ac:dyDescent="0.15">
      <c r="A2432" t="s">
        <v>2428</v>
      </c>
      <c r="B2432" s="1" t="s">
        <v>5095</v>
      </c>
      <c r="C2432" t="s">
        <v>7761</v>
      </c>
    </row>
    <row r="2433" spans="1:3" x14ac:dyDescent="0.15">
      <c r="A2433" t="s">
        <v>2429</v>
      </c>
      <c r="B2433" s="1" t="s">
        <v>5096</v>
      </c>
      <c r="C2433" t="s">
        <v>7762</v>
      </c>
    </row>
    <row r="2434" spans="1:3" x14ac:dyDescent="0.15">
      <c r="A2434" t="s">
        <v>2430</v>
      </c>
      <c r="B2434" s="1" t="s">
        <v>5097</v>
      </c>
      <c r="C2434" t="s">
        <v>7763</v>
      </c>
    </row>
    <row r="2435" spans="1:3" x14ac:dyDescent="0.15">
      <c r="A2435" t="s">
        <v>2431</v>
      </c>
      <c r="B2435" s="1" t="s">
        <v>5098</v>
      </c>
      <c r="C2435" t="s">
        <v>7764</v>
      </c>
    </row>
    <row r="2436" spans="1:3" x14ac:dyDescent="0.15">
      <c r="A2436" t="s">
        <v>2432</v>
      </c>
      <c r="B2436" s="1" t="s">
        <v>5099</v>
      </c>
      <c r="C2436" t="s">
        <v>7765</v>
      </c>
    </row>
    <row r="2437" spans="1:3" x14ac:dyDescent="0.15">
      <c r="A2437" t="s">
        <v>2433</v>
      </c>
      <c r="B2437" s="1" t="s">
        <v>5100</v>
      </c>
      <c r="C2437" t="s">
        <v>7766</v>
      </c>
    </row>
    <row r="2438" spans="1:3" x14ac:dyDescent="0.15">
      <c r="A2438" t="s">
        <v>2434</v>
      </c>
      <c r="B2438" s="1" t="s">
        <v>5101</v>
      </c>
      <c r="C2438" t="s">
        <v>7767</v>
      </c>
    </row>
    <row r="2439" spans="1:3" x14ac:dyDescent="0.15">
      <c r="A2439" t="s">
        <v>2435</v>
      </c>
      <c r="B2439" s="1" t="s">
        <v>5102</v>
      </c>
      <c r="C2439" t="s">
        <v>7768</v>
      </c>
    </row>
    <row r="2440" spans="1:3" x14ac:dyDescent="0.15">
      <c r="A2440" t="s">
        <v>2436</v>
      </c>
      <c r="B2440" s="1" t="s">
        <v>5103</v>
      </c>
      <c r="C2440" t="s">
        <v>7769</v>
      </c>
    </row>
    <row r="2441" spans="1:3" x14ac:dyDescent="0.15">
      <c r="A2441" t="s">
        <v>2437</v>
      </c>
      <c r="B2441" s="1" t="s">
        <v>5104</v>
      </c>
      <c r="C2441" t="s">
        <v>7770</v>
      </c>
    </row>
    <row r="2442" spans="1:3" x14ac:dyDescent="0.15">
      <c r="A2442" t="s">
        <v>2438</v>
      </c>
      <c r="B2442" s="1" t="s">
        <v>5105</v>
      </c>
      <c r="C2442" t="s">
        <v>7771</v>
      </c>
    </row>
    <row r="2443" spans="1:3" x14ac:dyDescent="0.15">
      <c r="A2443" t="s">
        <v>2439</v>
      </c>
      <c r="B2443" s="1" t="s">
        <v>5106</v>
      </c>
      <c r="C2443" t="s">
        <v>7772</v>
      </c>
    </row>
    <row r="2444" spans="1:3" x14ac:dyDescent="0.15">
      <c r="A2444" t="s">
        <v>2440</v>
      </c>
      <c r="B2444" s="1" t="s">
        <v>5107</v>
      </c>
      <c r="C2444" t="s">
        <v>7773</v>
      </c>
    </row>
    <row r="2445" spans="1:3" x14ac:dyDescent="0.15">
      <c r="A2445" t="s">
        <v>2441</v>
      </c>
      <c r="B2445" s="1" t="s">
        <v>5108</v>
      </c>
      <c r="C2445" t="s">
        <v>7774</v>
      </c>
    </row>
    <row r="2446" spans="1:3" x14ac:dyDescent="0.15">
      <c r="A2446" t="s">
        <v>2442</v>
      </c>
      <c r="B2446" s="1" t="s">
        <v>5109</v>
      </c>
      <c r="C2446" t="s">
        <v>7775</v>
      </c>
    </row>
    <row r="2447" spans="1:3" x14ac:dyDescent="0.15">
      <c r="A2447" t="s">
        <v>2443</v>
      </c>
      <c r="B2447" s="1" t="s">
        <v>5110</v>
      </c>
      <c r="C2447" t="s">
        <v>7776</v>
      </c>
    </row>
    <row r="2448" spans="1:3" x14ac:dyDescent="0.15">
      <c r="A2448" t="s">
        <v>2444</v>
      </c>
      <c r="B2448" s="1" t="s">
        <v>5111</v>
      </c>
      <c r="C2448" t="s">
        <v>7777</v>
      </c>
    </row>
    <row r="2449" spans="1:3" x14ac:dyDescent="0.15">
      <c r="A2449" t="s">
        <v>2445</v>
      </c>
      <c r="B2449" s="1" t="s">
        <v>5112</v>
      </c>
      <c r="C2449" t="s">
        <v>7778</v>
      </c>
    </row>
    <row r="2450" spans="1:3" x14ac:dyDescent="0.15">
      <c r="A2450" t="s">
        <v>2446</v>
      </c>
      <c r="B2450" s="1" t="s">
        <v>5113</v>
      </c>
      <c r="C2450" t="s">
        <v>7779</v>
      </c>
    </row>
    <row r="2451" spans="1:3" x14ac:dyDescent="0.15">
      <c r="A2451" t="s">
        <v>2447</v>
      </c>
      <c r="B2451" s="1" t="s">
        <v>5114</v>
      </c>
      <c r="C2451" t="s">
        <v>7780</v>
      </c>
    </row>
    <row r="2452" spans="1:3" x14ac:dyDescent="0.15">
      <c r="A2452" t="s">
        <v>2448</v>
      </c>
      <c r="B2452" s="1" t="s">
        <v>5115</v>
      </c>
      <c r="C2452" t="s">
        <v>7781</v>
      </c>
    </row>
    <row r="2453" spans="1:3" x14ac:dyDescent="0.15">
      <c r="A2453" t="s">
        <v>2449</v>
      </c>
      <c r="B2453" s="1" t="s">
        <v>5116</v>
      </c>
      <c r="C2453" t="s">
        <v>7782</v>
      </c>
    </row>
    <row r="2454" spans="1:3" x14ac:dyDescent="0.15">
      <c r="A2454" t="s">
        <v>2450</v>
      </c>
      <c r="B2454" s="1" t="s">
        <v>5117</v>
      </c>
      <c r="C2454" t="s">
        <v>7783</v>
      </c>
    </row>
    <row r="2455" spans="1:3" x14ac:dyDescent="0.15">
      <c r="A2455" t="s">
        <v>2451</v>
      </c>
      <c r="B2455" s="1" t="s">
        <v>5118</v>
      </c>
      <c r="C2455" t="s">
        <v>7784</v>
      </c>
    </row>
    <row r="2456" spans="1:3" x14ac:dyDescent="0.15">
      <c r="A2456" t="s">
        <v>2452</v>
      </c>
      <c r="B2456" s="1" t="s">
        <v>5119</v>
      </c>
      <c r="C2456" t="s">
        <v>7785</v>
      </c>
    </row>
    <row r="2457" spans="1:3" x14ac:dyDescent="0.15">
      <c r="A2457" t="s">
        <v>2453</v>
      </c>
      <c r="B2457" s="1" t="s">
        <v>5120</v>
      </c>
      <c r="C2457" t="s">
        <v>7786</v>
      </c>
    </row>
    <row r="2458" spans="1:3" x14ac:dyDescent="0.15">
      <c r="A2458" t="s">
        <v>2454</v>
      </c>
      <c r="B2458" s="1" t="s">
        <v>5121</v>
      </c>
      <c r="C2458" t="s">
        <v>7787</v>
      </c>
    </row>
    <row r="2459" spans="1:3" x14ac:dyDescent="0.15">
      <c r="A2459" t="s">
        <v>2455</v>
      </c>
      <c r="B2459" s="1" t="s">
        <v>5122</v>
      </c>
      <c r="C2459" t="s">
        <v>7788</v>
      </c>
    </row>
    <row r="2460" spans="1:3" x14ac:dyDescent="0.15">
      <c r="A2460" t="s">
        <v>2456</v>
      </c>
      <c r="B2460" s="1" t="s">
        <v>5123</v>
      </c>
      <c r="C2460" t="s">
        <v>7789</v>
      </c>
    </row>
    <row r="2461" spans="1:3" x14ac:dyDescent="0.15">
      <c r="A2461" t="s">
        <v>2457</v>
      </c>
      <c r="B2461" s="1" t="s">
        <v>5124</v>
      </c>
      <c r="C2461" t="s">
        <v>7790</v>
      </c>
    </row>
    <row r="2462" spans="1:3" x14ac:dyDescent="0.15">
      <c r="A2462" t="s">
        <v>2458</v>
      </c>
      <c r="B2462" s="1" t="s">
        <v>5125</v>
      </c>
      <c r="C2462" t="s">
        <v>7791</v>
      </c>
    </row>
    <row r="2463" spans="1:3" x14ac:dyDescent="0.15">
      <c r="A2463" t="s">
        <v>2459</v>
      </c>
      <c r="B2463" s="1" t="s">
        <v>5126</v>
      </c>
      <c r="C2463" t="s">
        <v>7792</v>
      </c>
    </row>
    <row r="2464" spans="1:3" x14ac:dyDescent="0.15">
      <c r="A2464" t="s">
        <v>2460</v>
      </c>
      <c r="B2464" s="1" t="s">
        <v>5127</v>
      </c>
      <c r="C2464" t="s">
        <v>7793</v>
      </c>
    </row>
    <row r="2465" spans="1:3" x14ac:dyDescent="0.15">
      <c r="A2465" t="s">
        <v>2461</v>
      </c>
      <c r="B2465" s="1" t="s">
        <v>5128</v>
      </c>
      <c r="C2465" t="s">
        <v>7794</v>
      </c>
    </row>
    <row r="2466" spans="1:3" x14ac:dyDescent="0.15">
      <c r="A2466" t="s">
        <v>2462</v>
      </c>
      <c r="B2466" s="1" t="s">
        <v>5129</v>
      </c>
      <c r="C2466" t="s">
        <v>7795</v>
      </c>
    </row>
    <row r="2467" spans="1:3" x14ac:dyDescent="0.15">
      <c r="A2467" t="s">
        <v>2463</v>
      </c>
      <c r="B2467" s="1" t="s">
        <v>5130</v>
      </c>
      <c r="C2467" t="s">
        <v>7796</v>
      </c>
    </row>
    <row r="2468" spans="1:3" x14ac:dyDescent="0.15">
      <c r="A2468" t="s">
        <v>2464</v>
      </c>
      <c r="B2468" s="1" t="s">
        <v>5131</v>
      </c>
      <c r="C2468" t="s">
        <v>7797</v>
      </c>
    </row>
    <row r="2469" spans="1:3" x14ac:dyDescent="0.15">
      <c r="A2469" t="s">
        <v>2465</v>
      </c>
      <c r="B2469" s="1" t="s">
        <v>5132</v>
      </c>
      <c r="C2469" t="s">
        <v>7798</v>
      </c>
    </row>
    <row r="2470" spans="1:3" x14ac:dyDescent="0.15">
      <c r="A2470" t="s">
        <v>2466</v>
      </c>
      <c r="B2470" s="1" t="s">
        <v>5133</v>
      </c>
      <c r="C2470" t="s">
        <v>7799</v>
      </c>
    </row>
    <row r="2471" spans="1:3" x14ac:dyDescent="0.15">
      <c r="A2471" t="s">
        <v>2467</v>
      </c>
      <c r="B2471" s="1" t="s">
        <v>5134</v>
      </c>
      <c r="C2471" t="s">
        <v>7800</v>
      </c>
    </row>
    <row r="2472" spans="1:3" x14ac:dyDescent="0.15">
      <c r="A2472" t="s">
        <v>2468</v>
      </c>
      <c r="B2472" s="1" t="s">
        <v>5135</v>
      </c>
      <c r="C2472" t="s">
        <v>7801</v>
      </c>
    </row>
    <row r="2473" spans="1:3" x14ac:dyDescent="0.15">
      <c r="A2473" t="s">
        <v>2469</v>
      </c>
      <c r="B2473" s="1" t="s">
        <v>5136</v>
      </c>
      <c r="C2473" t="s">
        <v>7802</v>
      </c>
    </row>
    <row r="2474" spans="1:3" x14ac:dyDescent="0.15">
      <c r="A2474" t="s">
        <v>2470</v>
      </c>
      <c r="B2474" s="1" t="s">
        <v>5137</v>
      </c>
      <c r="C2474" t="s">
        <v>7803</v>
      </c>
    </row>
    <row r="2475" spans="1:3" x14ac:dyDescent="0.15">
      <c r="A2475" t="s">
        <v>2471</v>
      </c>
      <c r="B2475" s="1" t="s">
        <v>5138</v>
      </c>
      <c r="C2475" t="s">
        <v>7804</v>
      </c>
    </row>
    <row r="2476" spans="1:3" x14ac:dyDescent="0.15">
      <c r="A2476" t="s">
        <v>2472</v>
      </c>
      <c r="B2476" s="1" t="s">
        <v>5139</v>
      </c>
      <c r="C2476" t="s">
        <v>7805</v>
      </c>
    </row>
    <row r="2477" spans="1:3" x14ac:dyDescent="0.15">
      <c r="A2477" t="s">
        <v>2473</v>
      </c>
      <c r="B2477" s="1" t="s">
        <v>5140</v>
      </c>
      <c r="C2477" t="s">
        <v>7806</v>
      </c>
    </row>
    <row r="2478" spans="1:3" x14ac:dyDescent="0.15">
      <c r="A2478" t="s">
        <v>2474</v>
      </c>
      <c r="B2478" s="1" t="s">
        <v>5141</v>
      </c>
      <c r="C2478" t="s">
        <v>7807</v>
      </c>
    </row>
    <row r="2479" spans="1:3" x14ac:dyDescent="0.15">
      <c r="A2479" t="s">
        <v>2475</v>
      </c>
      <c r="B2479" s="1" t="s">
        <v>5142</v>
      </c>
      <c r="C2479" t="s">
        <v>7808</v>
      </c>
    </row>
    <row r="2480" spans="1:3" x14ac:dyDescent="0.15">
      <c r="A2480" t="s">
        <v>2476</v>
      </c>
      <c r="B2480" s="1" t="s">
        <v>5143</v>
      </c>
      <c r="C2480" t="s">
        <v>7809</v>
      </c>
    </row>
    <row r="2481" spans="1:3" x14ac:dyDescent="0.15">
      <c r="A2481" t="s">
        <v>2477</v>
      </c>
      <c r="B2481" s="1" t="s">
        <v>5144</v>
      </c>
      <c r="C2481" t="s">
        <v>7810</v>
      </c>
    </row>
    <row r="2482" spans="1:3" x14ac:dyDescent="0.15">
      <c r="A2482" t="s">
        <v>2478</v>
      </c>
      <c r="B2482" s="1" t="s">
        <v>5145</v>
      </c>
      <c r="C2482" t="s">
        <v>7811</v>
      </c>
    </row>
    <row r="2483" spans="1:3" x14ac:dyDescent="0.15">
      <c r="A2483" t="s">
        <v>2479</v>
      </c>
      <c r="B2483" s="1" t="s">
        <v>5146</v>
      </c>
      <c r="C2483" t="s">
        <v>7812</v>
      </c>
    </row>
    <row r="2484" spans="1:3" x14ac:dyDescent="0.15">
      <c r="A2484" t="s">
        <v>2480</v>
      </c>
      <c r="B2484" s="1" t="s">
        <v>5147</v>
      </c>
      <c r="C2484" t="s">
        <v>7813</v>
      </c>
    </row>
    <row r="2485" spans="1:3" x14ac:dyDescent="0.15">
      <c r="A2485" t="s">
        <v>2481</v>
      </c>
      <c r="B2485" s="1" t="s">
        <v>5148</v>
      </c>
      <c r="C2485" t="s">
        <v>7814</v>
      </c>
    </row>
    <row r="2486" spans="1:3" x14ac:dyDescent="0.15">
      <c r="A2486" t="s">
        <v>2482</v>
      </c>
      <c r="B2486" s="1" t="s">
        <v>5149</v>
      </c>
      <c r="C2486" t="s">
        <v>7815</v>
      </c>
    </row>
    <row r="2487" spans="1:3" x14ac:dyDescent="0.15">
      <c r="A2487" t="s">
        <v>2483</v>
      </c>
      <c r="B2487" s="1" t="s">
        <v>5150</v>
      </c>
      <c r="C2487" t="s">
        <v>7816</v>
      </c>
    </row>
    <row r="2488" spans="1:3" x14ac:dyDescent="0.15">
      <c r="A2488" t="s">
        <v>2484</v>
      </c>
      <c r="B2488" s="1" t="s">
        <v>5151</v>
      </c>
      <c r="C2488" t="s">
        <v>7817</v>
      </c>
    </row>
    <row r="2489" spans="1:3" x14ac:dyDescent="0.15">
      <c r="A2489" t="s">
        <v>2485</v>
      </c>
      <c r="B2489" s="1" t="s">
        <v>5152</v>
      </c>
      <c r="C2489" t="s">
        <v>7818</v>
      </c>
    </row>
    <row r="2490" spans="1:3" x14ac:dyDescent="0.15">
      <c r="A2490" t="s">
        <v>2486</v>
      </c>
      <c r="B2490" s="1" t="s">
        <v>5153</v>
      </c>
      <c r="C2490" t="s">
        <v>7819</v>
      </c>
    </row>
    <row r="2491" spans="1:3" x14ac:dyDescent="0.15">
      <c r="A2491" t="s">
        <v>2487</v>
      </c>
      <c r="B2491" s="1" t="s">
        <v>5154</v>
      </c>
      <c r="C2491" t="s">
        <v>7820</v>
      </c>
    </row>
    <row r="2492" spans="1:3" x14ac:dyDescent="0.15">
      <c r="A2492" t="s">
        <v>2488</v>
      </c>
      <c r="B2492" s="1" t="s">
        <v>5155</v>
      </c>
      <c r="C2492" t="s">
        <v>7821</v>
      </c>
    </row>
    <row r="2493" spans="1:3" x14ac:dyDescent="0.15">
      <c r="A2493" t="s">
        <v>2489</v>
      </c>
      <c r="B2493" s="1" t="s">
        <v>5156</v>
      </c>
      <c r="C2493" t="s">
        <v>7822</v>
      </c>
    </row>
    <row r="2494" spans="1:3" x14ac:dyDescent="0.15">
      <c r="A2494" t="s">
        <v>2490</v>
      </c>
      <c r="B2494" s="1" t="s">
        <v>5157</v>
      </c>
      <c r="C2494" t="s">
        <v>7823</v>
      </c>
    </row>
    <row r="2495" spans="1:3" x14ac:dyDescent="0.15">
      <c r="A2495" t="s">
        <v>2491</v>
      </c>
      <c r="B2495" s="1" t="s">
        <v>5158</v>
      </c>
      <c r="C2495" t="s">
        <v>7824</v>
      </c>
    </row>
    <row r="2496" spans="1:3" x14ac:dyDescent="0.15">
      <c r="A2496" t="s">
        <v>2492</v>
      </c>
      <c r="B2496" s="1" t="s">
        <v>5159</v>
      </c>
      <c r="C2496" t="s">
        <v>7825</v>
      </c>
    </row>
    <row r="2497" spans="1:3" x14ac:dyDescent="0.15">
      <c r="A2497" t="s">
        <v>2493</v>
      </c>
      <c r="B2497" s="1" t="s">
        <v>5160</v>
      </c>
      <c r="C2497" t="s">
        <v>7826</v>
      </c>
    </row>
    <row r="2498" spans="1:3" x14ac:dyDescent="0.15">
      <c r="A2498" t="s">
        <v>2494</v>
      </c>
      <c r="B2498" s="1" t="s">
        <v>5161</v>
      </c>
      <c r="C2498" t="s">
        <v>7827</v>
      </c>
    </row>
    <row r="2499" spans="1:3" x14ac:dyDescent="0.15">
      <c r="A2499" t="s">
        <v>2495</v>
      </c>
      <c r="B2499" s="1" t="s">
        <v>5162</v>
      </c>
      <c r="C2499" t="s">
        <v>7828</v>
      </c>
    </row>
    <row r="2500" spans="1:3" x14ac:dyDescent="0.15">
      <c r="A2500" t="s">
        <v>2496</v>
      </c>
      <c r="B2500" s="1" t="s">
        <v>5163</v>
      </c>
      <c r="C2500" t="s">
        <v>7829</v>
      </c>
    </row>
    <row r="2501" spans="1:3" x14ac:dyDescent="0.15">
      <c r="A2501" t="s">
        <v>2497</v>
      </c>
      <c r="B2501" s="1" t="s">
        <v>5164</v>
      </c>
      <c r="C2501" t="s">
        <v>7830</v>
      </c>
    </row>
    <row r="2502" spans="1:3" x14ac:dyDescent="0.15">
      <c r="A2502" t="s">
        <v>2498</v>
      </c>
      <c r="B2502" s="1" t="s">
        <v>5165</v>
      </c>
      <c r="C2502" t="s">
        <v>7831</v>
      </c>
    </row>
    <row r="2503" spans="1:3" x14ac:dyDescent="0.15">
      <c r="A2503" t="s">
        <v>2499</v>
      </c>
      <c r="B2503" s="1" t="s">
        <v>5166</v>
      </c>
      <c r="C2503" t="s">
        <v>7832</v>
      </c>
    </row>
    <row r="2504" spans="1:3" x14ac:dyDescent="0.15">
      <c r="A2504" t="s">
        <v>2500</v>
      </c>
      <c r="B2504" s="1" t="s">
        <v>5167</v>
      </c>
      <c r="C2504" t="s">
        <v>7833</v>
      </c>
    </row>
    <row r="2505" spans="1:3" x14ac:dyDescent="0.15">
      <c r="A2505" t="s">
        <v>2501</v>
      </c>
      <c r="B2505" s="1" t="s">
        <v>5168</v>
      </c>
      <c r="C2505" t="s">
        <v>7834</v>
      </c>
    </row>
    <row r="2506" spans="1:3" x14ac:dyDescent="0.15">
      <c r="A2506" t="s">
        <v>2502</v>
      </c>
      <c r="B2506" s="1" t="s">
        <v>5169</v>
      </c>
      <c r="C2506" t="s">
        <v>7835</v>
      </c>
    </row>
    <row r="2507" spans="1:3" x14ac:dyDescent="0.15">
      <c r="A2507" t="s">
        <v>2503</v>
      </c>
      <c r="B2507" s="1" t="s">
        <v>5170</v>
      </c>
      <c r="C2507" t="s">
        <v>7836</v>
      </c>
    </row>
    <row r="2508" spans="1:3" x14ac:dyDescent="0.15">
      <c r="A2508" t="s">
        <v>2504</v>
      </c>
      <c r="B2508" s="1" t="s">
        <v>5171</v>
      </c>
      <c r="C2508" t="s">
        <v>7837</v>
      </c>
    </row>
    <row r="2509" spans="1:3" x14ac:dyDescent="0.15">
      <c r="A2509" t="s">
        <v>2505</v>
      </c>
      <c r="B2509" s="1" t="s">
        <v>5172</v>
      </c>
      <c r="C2509" t="s">
        <v>7838</v>
      </c>
    </row>
    <row r="2510" spans="1:3" x14ac:dyDescent="0.15">
      <c r="A2510" t="s">
        <v>2506</v>
      </c>
      <c r="B2510" s="1" t="s">
        <v>5173</v>
      </c>
      <c r="C2510" t="s">
        <v>7839</v>
      </c>
    </row>
    <row r="2511" spans="1:3" x14ac:dyDescent="0.15">
      <c r="A2511" t="s">
        <v>2507</v>
      </c>
      <c r="B2511" s="1" t="s">
        <v>5174</v>
      </c>
      <c r="C2511" t="s">
        <v>7840</v>
      </c>
    </row>
    <row r="2512" spans="1:3" x14ac:dyDescent="0.15">
      <c r="A2512" t="s">
        <v>2508</v>
      </c>
      <c r="B2512" s="1" t="s">
        <v>5175</v>
      </c>
      <c r="C2512" t="s">
        <v>7841</v>
      </c>
    </row>
    <row r="2513" spans="1:3" x14ac:dyDescent="0.15">
      <c r="A2513" t="s">
        <v>2509</v>
      </c>
      <c r="B2513" s="1" t="s">
        <v>5176</v>
      </c>
      <c r="C2513" t="s">
        <v>7842</v>
      </c>
    </row>
    <row r="2514" spans="1:3" x14ac:dyDescent="0.15">
      <c r="A2514" t="s">
        <v>2510</v>
      </c>
      <c r="B2514" s="1" t="s">
        <v>5177</v>
      </c>
      <c r="C2514" t="s">
        <v>7843</v>
      </c>
    </row>
    <row r="2515" spans="1:3" x14ac:dyDescent="0.15">
      <c r="A2515" t="s">
        <v>2511</v>
      </c>
      <c r="B2515" s="1" t="s">
        <v>5178</v>
      </c>
      <c r="C2515" t="s">
        <v>7844</v>
      </c>
    </row>
    <row r="2516" spans="1:3" x14ac:dyDescent="0.15">
      <c r="A2516" t="s">
        <v>2512</v>
      </c>
      <c r="B2516" s="1" t="s">
        <v>5179</v>
      </c>
      <c r="C2516" t="s">
        <v>7845</v>
      </c>
    </row>
    <row r="2517" spans="1:3" x14ac:dyDescent="0.15">
      <c r="A2517" t="s">
        <v>2513</v>
      </c>
      <c r="B2517" s="1" t="s">
        <v>5180</v>
      </c>
      <c r="C2517" t="s">
        <v>7846</v>
      </c>
    </row>
    <row r="2518" spans="1:3" x14ac:dyDescent="0.15">
      <c r="A2518" t="s">
        <v>2514</v>
      </c>
      <c r="B2518" s="1" t="s">
        <v>5181</v>
      </c>
      <c r="C2518" t="s">
        <v>7847</v>
      </c>
    </row>
    <row r="2519" spans="1:3" x14ac:dyDescent="0.15">
      <c r="A2519" t="s">
        <v>2515</v>
      </c>
      <c r="B2519" s="1" t="s">
        <v>5182</v>
      </c>
      <c r="C2519" t="s">
        <v>7848</v>
      </c>
    </row>
    <row r="2520" spans="1:3" x14ac:dyDescent="0.15">
      <c r="A2520" t="s">
        <v>2516</v>
      </c>
      <c r="B2520" s="1" t="s">
        <v>5183</v>
      </c>
      <c r="C2520" t="s">
        <v>7849</v>
      </c>
    </row>
    <row r="2521" spans="1:3" x14ac:dyDescent="0.15">
      <c r="A2521" t="s">
        <v>2517</v>
      </c>
      <c r="B2521" s="1" t="s">
        <v>5184</v>
      </c>
      <c r="C2521" t="s">
        <v>7850</v>
      </c>
    </row>
    <row r="2522" spans="1:3" x14ac:dyDescent="0.15">
      <c r="A2522" t="s">
        <v>2518</v>
      </c>
      <c r="B2522" s="1" t="s">
        <v>5185</v>
      </c>
      <c r="C2522" t="s">
        <v>7851</v>
      </c>
    </row>
    <row r="2523" spans="1:3" x14ac:dyDescent="0.15">
      <c r="A2523" t="s">
        <v>2519</v>
      </c>
      <c r="B2523" s="1" t="s">
        <v>5186</v>
      </c>
      <c r="C2523" t="s">
        <v>7852</v>
      </c>
    </row>
    <row r="2524" spans="1:3" x14ac:dyDescent="0.15">
      <c r="A2524" t="s">
        <v>2520</v>
      </c>
      <c r="B2524" s="1" t="s">
        <v>5187</v>
      </c>
      <c r="C2524" t="s">
        <v>7853</v>
      </c>
    </row>
    <row r="2525" spans="1:3" x14ac:dyDescent="0.15">
      <c r="A2525" t="s">
        <v>2521</v>
      </c>
      <c r="B2525" s="1" t="s">
        <v>5188</v>
      </c>
      <c r="C2525" t="s">
        <v>7854</v>
      </c>
    </row>
    <row r="2526" spans="1:3" x14ac:dyDescent="0.15">
      <c r="A2526" t="s">
        <v>2522</v>
      </c>
      <c r="B2526" s="1" t="s">
        <v>5189</v>
      </c>
      <c r="C2526" t="s">
        <v>7855</v>
      </c>
    </row>
    <row r="2527" spans="1:3" x14ac:dyDescent="0.15">
      <c r="A2527" t="s">
        <v>2523</v>
      </c>
      <c r="B2527" s="1" t="s">
        <v>5190</v>
      </c>
      <c r="C2527" t="s">
        <v>7856</v>
      </c>
    </row>
    <row r="2528" spans="1:3" x14ac:dyDescent="0.15">
      <c r="A2528" t="s">
        <v>2524</v>
      </c>
      <c r="B2528" s="1" t="s">
        <v>5191</v>
      </c>
      <c r="C2528" t="s">
        <v>7857</v>
      </c>
    </row>
    <row r="2529" spans="1:3" x14ac:dyDescent="0.15">
      <c r="A2529" t="s">
        <v>2525</v>
      </c>
      <c r="B2529" s="1" t="s">
        <v>5192</v>
      </c>
      <c r="C2529" t="s">
        <v>7858</v>
      </c>
    </row>
    <row r="2530" spans="1:3" x14ac:dyDescent="0.15">
      <c r="A2530" t="s">
        <v>2526</v>
      </c>
      <c r="B2530" s="1" t="s">
        <v>5193</v>
      </c>
      <c r="C2530" t="s">
        <v>7859</v>
      </c>
    </row>
    <row r="2531" spans="1:3" x14ac:dyDescent="0.15">
      <c r="A2531" t="s">
        <v>2527</v>
      </c>
      <c r="B2531" s="1" t="s">
        <v>5194</v>
      </c>
      <c r="C2531" t="s">
        <v>7860</v>
      </c>
    </row>
    <row r="2532" spans="1:3" x14ac:dyDescent="0.15">
      <c r="A2532" t="s">
        <v>2528</v>
      </c>
      <c r="B2532" s="1" t="s">
        <v>5195</v>
      </c>
      <c r="C2532" t="s">
        <v>7861</v>
      </c>
    </row>
    <row r="2533" spans="1:3" x14ac:dyDescent="0.15">
      <c r="A2533" t="s">
        <v>2529</v>
      </c>
      <c r="B2533" s="1" t="s">
        <v>5196</v>
      </c>
      <c r="C2533" t="s">
        <v>7862</v>
      </c>
    </row>
    <row r="2534" spans="1:3" x14ac:dyDescent="0.15">
      <c r="A2534" t="s">
        <v>2530</v>
      </c>
      <c r="B2534" s="1" t="s">
        <v>5197</v>
      </c>
      <c r="C2534" t="s">
        <v>7863</v>
      </c>
    </row>
    <row r="2535" spans="1:3" x14ac:dyDescent="0.15">
      <c r="A2535" t="s">
        <v>2531</v>
      </c>
      <c r="B2535" s="1" t="s">
        <v>5198</v>
      </c>
      <c r="C2535" t="s">
        <v>7864</v>
      </c>
    </row>
    <row r="2536" spans="1:3" x14ac:dyDescent="0.15">
      <c r="A2536" t="s">
        <v>2532</v>
      </c>
      <c r="B2536" s="1" t="s">
        <v>5199</v>
      </c>
      <c r="C2536" t="s">
        <v>7865</v>
      </c>
    </row>
    <row r="2537" spans="1:3" x14ac:dyDescent="0.15">
      <c r="A2537" t="s">
        <v>2533</v>
      </c>
      <c r="B2537" s="1" t="s">
        <v>5200</v>
      </c>
      <c r="C2537" t="s">
        <v>7866</v>
      </c>
    </row>
    <row r="2538" spans="1:3" x14ac:dyDescent="0.15">
      <c r="A2538" t="s">
        <v>2534</v>
      </c>
      <c r="B2538" s="1" t="s">
        <v>5201</v>
      </c>
      <c r="C2538" t="s">
        <v>7867</v>
      </c>
    </row>
    <row r="2539" spans="1:3" x14ac:dyDescent="0.15">
      <c r="A2539" t="s">
        <v>2535</v>
      </c>
      <c r="B2539" s="1" t="s">
        <v>5202</v>
      </c>
      <c r="C2539" t="s">
        <v>7868</v>
      </c>
    </row>
    <row r="2540" spans="1:3" x14ac:dyDescent="0.15">
      <c r="A2540" t="s">
        <v>2536</v>
      </c>
      <c r="B2540" s="1" t="s">
        <v>5203</v>
      </c>
      <c r="C2540" t="s">
        <v>7869</v>
      </c>
    </row>
    <row r="2541" spans="1:3" x14ac:dyDescent="0.15">
      <c r="A2541" t="s">
        <v>2537</v>
      </c>
      <c r="B2541" s="1" t="s">
        <v>5204</v>
      </c>
      <c r="C2541" t="s">
        <v>7870</v>
      </c>
    </row>
    <row r="2542" spans="1:3" x14ac:dyDescent="0.15">
      <c r="A2542" t="s">
        <v>2538</v>
      </c>
      <c r="B2542" s="1" t="s">
        <v>5205</v>
      </c>
      <c r="C2542" t="s">
        <v>7871</v>
      </c>
    </row>
    <row r="2543" spans="1:3" x14ac:dyDescent="0.15">
      <c r="A2543" t="s">
        <v>2539</v>
      </c>
      <c r="B2543" s="1" t="s">
        <v>5206</v>
      </c>
      <c r="C2543" t="s">
        <v>7872</v>
      </c>
    </row>
    <row r="2544" spans="1:3" x14ac:dyDescent="0.15">
      <c r="A2544" t="s">
        <v>2540</v>
      </c>
      <c r="B2544" s="1" t="s">
        <v>5207</v>
      </c>
      <c r="C2544" t="s">
        <v>7873</v>
      </c>
    </row>
    <row r="2545" spans="1:3" x14ac:dyDescent="0.15">
      <c r="A2545" t="s">
        <v>2541</v>
      </c>
      <c r="B2545" s="1" t="s">
        <v>5208</v>
      </c>
      <c r="C2545" t="s">
        <v>7874</v>
      </c>
    </row>
    <row r="2546" spans="1:3" x14ac:dyDescent="0.15">
      <c r="A2546" t="s">
        <v>2542</v>
      </c>
      <c r="B2546" s="1" t="s">
        <v>5209</v>
      </c>
      <c r="C2546" t="s">
        <v>7875</v>
      </c>
    </row>
    <row r="2547" spans="1:3" x14ac:dyDescent="0.15">
      <c r="A2547" t="s">
        <v>2543</v>
      </c>
      <c r="B2547" s="1" t="s">
        <v>5210</v>
      </c>
      <c r="C2547" t="s">
        <v>7876</v>
      </c>
    </row>
    <row r="2548" spans="1:3" x14ac:dyDescent="0.15">
      <c r="A2548" t="s">
        <v>2544</v>
      </c>
      <c r="B2548" s="1" t="s">
        <v>5211</v>
      </c>
      <c r="C2548" t="s">
        <v>7877</v>
      </c>
    </row>
    <row r="2549" spans="1:3" x14ac:dyDescent="0.15">
      <c r="A2549" t="s">
        <v>2545</v>
      </c>
      <c r="B2549" s="1" t="s">
        <v>5212</v>
      </c>
      <c r="C2549" t="s">
        <v>7878</v>
      </c>
    </row>
    <row r="2550" spans="1:3" x14ac:dyDescent="0.15">
      <c r="A2550" t="s">
        <v>2546</v>
      </c>
      <c r="B2550" s="1" t="s">
        <v>5213</v>
      </c>
      <c r="C2550" t="s">
        <v>7879</v>
      </c>
    </row>
    <row r="2551" spans="1:3" x14ac:dyDescent="0.15">
      <c r="A2551" t="s">
        <v>2547</v>
      </c>
      <c r="B2551" s="1" t="s">
        <v>5214</v>
      </c>
      <c r="C2551" t="s">
        <v>7880</v>
      </c>
    </row>
    <row r="2552" spans="1:3" x14ac:dyDescent="0.15">
      <c r="A2552" t="s">
        <v>2548</v>
      </c>
      <c r="B2552" s="1" t="s">
        <v>5215</v>
      </c>
      <c r="C2552" t="s">
        <v>7881</v>
      </c>
    </row>
    <row r="2553" spans="1:3" x14ac:dyDescent="0.15">
      <c r="A2553" t="s">
        <v>2549</v>
      </c>
      <c r="B2553" s="1" t="s">
        <v>5216</v>
      </c>
      <c r="C2553" t="s">
        <v>7882</v>
      </c>
    </row>
    <row r="2554" spans="1:3" x14ac:dyDescent="0.15">
      <c r="A2554" t="s">
        <v>2550</v>
      </c>
      <c r="B2554" s="1" t="s">
        <v>5217</v>
      </c>
      <c r="C2554" t="s">
        <v>7883</v>
      </c>
    </row>
    <row r="2555" spans="1:3" x14ac:dyDescent="0.15">
      <c r="A2555" t="s">
        <v>2551</v>
      </c>
      <c r="B2555" s="1" t="s">
        <v>5218</v>
      </c>
      <c r="C2555" t="s">
        <v>7884</v>
      </c>
    </row>
    <row r="2556" spans="1:3" x14ac:dyDescent="0.15">
      <c r="A2556" t="s">
        <v>2552</v>
      </c>
      <c r="B2556" s="1" t="s">
        <v>5219</v>
      </c>
      <c r="C2556" t="s">
        <v>7885</v>
      </c>
    </row>
    <row r="2557" spans="1:3" x14ac:dyDescent="0.15">
      <c r="A2557" t="s">
        <v>2553</v>
      </c>
      <c r="B2557" s="1" t="s">
        <v>5220</v>
      </c>
      <c r="C2557" t="s">
        <v>7886</v>
      </c>
    </row>
    <row r="2558" spans="1:3" x14ac:dyDescent="0.15">
      <c r="A2558" t="s">
        <v>2554</v>
      </c>
      <c r="B2558" s="1" t="s">
        <v>5221</v>
      </c>
      <c r="C2558" t="s">
        <v>7887</v>
      </c>
    </row>
    <row r="2559" spans="1:3" x14ac:dyDescent="0.15">
      <c r="A2559" t="s">
        <v>2555</v>
      </c>
      <c r="B2559" s="1" t="s">
        <v>5222</v>
      </c>
      <c r="C2559" t="s">
        <v>7888</v>
      </c>
    </row>
    <row r="2560" spans="1:3" x14ac:dyDescent="0.15">
      <c r="A2560" t="s">
        <v>2556</v>
      </c>
      <c r="B2560" s="1" t="s">
        <v>5223</v>
      </c>
      <c r="C2560" t="s">
        <v>7889</v>
      </c>
    </row>
    <row r="2561" spans="1:3" x14ac:dyDescent="0.15">
      <c r="A2561" t="s">
        <v>2557</v>
      </c>
      <c r="B2561" s="1" t="s">
        <v>5224</v>
      </c>
      <c r="C2561" t="s">
        <v>7890</v>
      </c>
    </row>
    <row r="2562" spans="1:3" x14ac:dyDescent="0.15">
      <c r="A2562" t="s">
        <v>2558</v>
      </c>
      <c r="B2562" s="1" t="s">
        <v>5225</v>
      </c>
      <c r="C2562" t="s">
        <v>7891</v>
      </c>
    </row>
    <row r="2563" spans="1:3" x14ac:dyDescent="0.15">
      <c r="A2563" t="s">
        <v>2559</v>
      </c>
      <c r="B2563" s="1" t="s">
        <v>5226</v>
      </c>
      <c r="C2563" t="s">
        <v>7892</v>
      </c>
    </row>
    <row r="2564" spans="1:3" x14ac:dyDescent="0.15">
      <c r="A2564" t="s">
        <v>2560</v>
      </c>
      <c r="B2564" s="1" t="s">
        <v>5227</v>
      </c>
      <c r="C2564" t="s">
        <v>7893</v>
      </c>
    </row>
    <row r="2565" spans="1:3" x14ac:dyDescent="0.15">
      <c r="A2565" t="s">
        <v>2561</v>
      </c>
      <c r="B2565" s="1" t="s">
        <v>5228</v>
      </c>
      <c r="C2565" t="s">
        <v>7894</v>
      </c>
    </row>
    <row r="2566" spans="1:3" x14ac:dyDescent="0.15">
      <c r="A2566" t="s">
        <v>2562</v>
      </c>
      <c r="B2566" s="1" t="s">
        <v>5229</v>
      </c>
      <c r="C2566" t="s">
        <v>7895</v>
      </c>
    </row>
    <row r="2567" spans="1:3" x14ac:dyDescent="0.15">
      <c r="A2567" t="s">
        <v>2563</v>
      </c>
      <c r="B2567" s="1" t="s">
        <v>5230</v>
      </c>
      <c r="C2567" t="s">
        <v>7896</v>
      </c>
    </row>
    <row r="2568" spans="1:3" x14ac:dyDescent="0.15">
      <c r="A2568" t="s">
        <v>2564</v>
      </c>
      <c r="B2568" s="1" t="s">
        <v>5231</v>
      </c>
      <c r="C2568" t="s">
        <v>7897</v>
      </c>
    </row>
    <row r="2569" spans="1:3" x14ac:dyDescent="0.15">
      <c r="A2569" t="s">
        <v>2565</v>
      </c>
      <c r="B2569" s="1" t="s">
        <v>5232</v>
      </c>
      <c r="C2569" t="s">
        <v>7898</v>
      </c>
    </row>
    <row r="2570" spans="1:3" x14ac:dyDescent="0.15">
      <c r="A2570" t="s">
        <v>2566</v>
      </c>
      <c r="B2570" s="1" t="s">
        <v>5233</v>
      </c>
      <c r="C2570" t="s">
        <v>7899</v>
      </c>
    </row>
    <row r="2571" spans="1:3" x14ac:dyDescent="0.15">
      <c r="A2571" t="s">
        <v>2567</v>
      </c>
      <c r="B2571" s="1" t="s">
        <v>5234</v>
      </c>
      <c r="C2571" t="s">
        <v>7900</v>
      </c>
    </row>
    <row r="2572" spans="1:3" x14ac:dyDescent="0.15">
      <c r="A2572" t="s">
        <v>2568</v>
      </c>
      <c r="B2572" s="1" t="s">
        <v>5235</v>
      </c>
      <c r="C2572" t="s">
        <v>7901</v>
      </c>
    </row>
    <row r="2573" spans="1:3" x14ac:dyDescent="0.15">
      <c r="A2573" t="s">
        <v>2569</v>
      </c>
      <c r="B2573" s="1" t="s">
        <v>5236</v>
      </c>
      <c r="C2573" t="s">
        <v>7902</v>
      </c>
    </row>
    <row r="2574" spans="1:3" x14ac:dyDescent="0.15">
      <c r="A2574" t="s">
        <v>2570</v>
      </c>
      <c r="B2574" s="1" t="s">
        <v>5237</v>
      </c>
      <c r="C2574" t="s">
        <v>7903</v>
      </c>
    </row>
    <row r="2575" spans="1:3" x14ac:dyDescent="0.15">
      <c r="A2575" t="s">
        <v>2571</v>
      </c>
      <c r="B2575" s="1" t="s">
        <v>5238</v>
      </c>
      <c r="C2575" t="s">
        <v>7904</v>
      </c>
    </row>
    <row r="2576" spans="1:3" x14ac:dyDescent="0.15">
      <c r="A2576" t="s">
        <v>2572</v>
      </c>
      <c r="B2576" s="1" t="s">
        <v>5239</v>
      </c>
      <c r="C2576" t="s">
        <v>7905</v>
      </c>
    </row>
    <row r="2577" spans="1:3" x14ac:dyDescent="0.15">
      <c r="A2577" t="s">
        <v>2573</v>
      </c>
      <c r="B2577" s="1" t="s">
        <v>5240</v>
      </c>
      <c r="C2577" t="s">
        <v>7906</v>
      </c>
    </row>
    <row r="2578" spans="1:3" x14ac:dyDescent="0.15">
      <c r="A2578" t="s">
        <v>2574</v>
      </c>
      <c r="B2578" s="1" t="s">
        <v>5241</v>
      </c>
      <c r="C2578" t="s">
        <v>7907</v>
      </c>
    </row>
    <row r="2579" spans="1:3" x14ac:dyDescent="0.15">
      <c r="A2579" t="s">
        <v>2575</v>
      </c>
      <c r="B2579" s="1" t="s">
        <v>5242</v>
      </c>
      <c r="C2579" t="s">
        <v>7908</v>
      </c>
    </row>
    <row r="2580" spans="1:3" x14ac:dyDescent="0.15">
      <c r="A2580" t="s">
        <v>2576</v>
      </c>
      <c r="B2580" s="1" t="s">
        <v>5243</v>
      </c>
      <c r="C2580" t="s">
        <v>7909</v>
      </c>
    </row>
    <row r="2581" spans="1:3" x14ac:dyDescent="0.15">
      <c r="A2581" t="s">
        <v>2577</v>
      </c>
      <c r="B2581" s="1" t="s">
        <v>5244</v>
      </c>
      <c r="C2581" t="s">
        <v>7910</v>
      </c>
    </row>
    <row r="2582" spans="1:3" x14ac:dyDescent="0.15">
      <c r="A2582" t="s">
        <v>2578</v>
      </c>
      <c r="B2582" s="1" t="s">
        <v>5245</v>
      </c>
      <c r="C2582" t="s">
        <v>7911</v>
      </c>
    </row>
    <row r="2583" spans="1:3" x14ac:dyDescent="0.15">
      <c r="A2583" t="s">
        <v>2579</v>
      </c>
      <c r="B2583" s="1" t="s">
        <v>5246</v>
      </c>
      <c r="C2583" t="s">
        <v>7912</v>
      </c>
    </row>
    <row r="2584" spans="1:3" x14ac:dyDescent="0.15">
      <c r="A2584" t="s">
        <v>2580</v>
      </c>
      <c r="B2584" s="1" t="s">
        <v>5247</v>
      </c>
      <c r="C2584" t="s">
        <v>7913</v>
      </c>
    </row>
    <row r="2585" spans="1:3" x14ac:dyDescent="0.15">
      <c r="A2585" t="s">
        <v>2581</v>
      </c>
      <c r="B2585" s="1" t="s">
        <v>5248</v>
      </c>
      <c r="C2585" t="s">
        <v>7914</v>
      </c>
    </row>
    <row r="2586" spans="1:3" x14ac:dyDescent="0.15">
      <c r="A2586" t="s">
        <v>2582</v>
      </c>
      <c r="B2586" s="1" t="s">
        <v>5249</v>
      </c>
      <c r="C2586" t="s">
        <v>7915</v>
      </c>
    </row>
    <row r="2587" spans="1:3" x14ac:dyDescent="0.15">
      <c r="A2587" t="s">
        <v>2583</v>
      </c>
      <c r="B2587" s="1" t="s">
        <v>5250</v>
      </c>
      <c r="C2587" t="s">
        <v>7916</v>
      </c>
    </row>
    <row r="2588" spans="1:3" x14ac:dyDescent="0.15">
      <c r="A2588" t="s">
        <v>2584</v>
      </c>
      <c r="B2588" s="1" t="s">
        <v>5251</v>
      </c>
      <c r="C2588" t="s">
        <v>7917</v>
      </c>
    </row>
    <row r="2589" spans="1:3" x14ac:dyDescent="0.15">
      <c r="A2589" t="s">
        <v>2585</v>
      </c>
      <c r="B2589" s="1" t="s">
        <v>5252</v>
      </c>
      <c r="C2589" t="s">
        <v>7918</v>
      </c>
    </row>
    <row r="2590" spans="1:3" x14ac:dyDescent="0.15">
      <c r="A2590" t="s">
        <v>2586</v>
      </c>
      <c r="B2590" s="1" t="s">
        <v>5253</v>
      </c>
      <c r="C2590" t="s">
        <v>7919</v>
      </c>
    </row>
    <row r="2591" spans="1:3" x14ac:dyDescent="0.15">
      <c r="A2591" t="s">
        <v>2587</v>
      </c>
      <c r="B2591" s="1" t="s">
        <v>5254</v>
      </c>
      <c r="C2591" t="s">
        <v>7920</v>
      </c>
    </row>
    <row r="2592" spans="1:3" x14ac:dyDescent="0.15">
      <c r="A2592" t="s">
        <v>2588</v>
      </c>
      <c r="B2592" s="1" t="s">
        <v>5255</v>
      </c>
      <c r="C2592" t="s">
        <v>7921</v>
      </c>
    </row>
    <row r="2593" spans="1:3" x14ac:dyDescent="0.15">
      <c r="A2593" t="s">
        <v>2589</v>
      </c>
      <c r="B2593" s="1" t="s">
        <v>5256</v>
      </c>
      <c r="C2593" t="s">
        <v>7922</v>
      </c>
    </row>
    <row r="2594" spans="1:3" x14ac:dyDescent="0.15">
      <c r="A2594" t="s">
        <v>2590</v>
      </c>
      <c r="B2594" s="1" t="s">
        <v>5257</v>
      </c>
      <c r="C2594" t="s">
        <v>7923</v>
      </c>
    </row>
    <row r="2595" spans="1:3" x14ac:dyDescent="0.15">
      <c r="A2595" t="s">
        <v>2591</v>
      </c>
      <c r="B2595" s="1" t="s">
        <v>5258</v>
      </c>
      <c r="C2595" t="s">
        <v>7924</v>
      </c>
    </row>
    <row r="2596" spans="1:3" x14ac:dyDescent="0.15">
      <c r="A2596" t="s">
        <v>2592</v>
      </c>
      <c r="B2596" s="1" t="s">
        <v>5259</v>
      </c>
      <c r="C2596" t="s">
        <v>7925</v>
      </c>
    </row>
    <row r="2597" spans="1:3" x14ac:dyDescent="0.15">
      <c r="A2597" t="s">
        <v>2593</v>
      </c>
      <c r="B2597" s="1" t="s">
        <v>5260</v>
      </c>
      <c r="C2597" t="s">
        <v>7926</v>
      </c>
    </row>
    <row r="2598" spans="1:3" x14ac:dyDescent="0.15">
      <c r="A2598" t="s">
        <v>2594</v>
      </c>
      <c r="B2598" s="1" t="s">
        <v>5261</v>
      </c>
      <c r="C2598" t="s">
        <v>7927</v>
      </c>
    </row>
    <row r="2599" spans="1:3" x14ac:dyDescent="0.15">
      <c r="A2599" t="s">
        <v>2595</v>
      </c>
      <c r="B2599" s="1" t="s">
        <v>5262</v>
      </c>
      <c r="C2599" t="s">
        <v>7928</v>
      </c>
    </row>
    <row r="2600" spans="1:3" x14ac:dyDescent="0.15">
      <c r="A2600" t="s">
        <v>2596</v>
      </c>
      <c r="B2600" s="1" t="s">
        <v>5263</v>
      </c>
      <c r="C2600" t="s">
        <v>7929</v>
      </c>
    </row>
    <row r="2601" spans="1:3" x14ac:dyDescent="0.15">
      <c r="A2601" t="s">
        <v>2597</v>
      </c>
      <c r="B2601" s="1" t="s">
        <v>5264</v>
      </c>
      <c r="C2601" t="s">
        <v>7930</v>
      </c>
    </row>
    <row r="2602" spans="1:3" x14ac:dyDescent="0.15">
      <c r="A2602" t="s">
        <v>2598</v>
      </c>
      <c r="B2602" s="1" t="s">
        <v>5265</v>
      </c>
      <c r="C2602" t="s">
        <v>7931</v>
      </c>
    </row>
    <row r="2603" spans="1:3" x14ac:dyDescent="0.15">
      <c r="A2603" t="s">
        <v>2599</v>
      </c>
      <c r="B2603" s="1" t="s">
        <v>5266</v>
      </c>
      <c r="C2603" t="s">
        <v>7932</v>
      </c>
    </row>
    <row r="2604" spans="1:3" x14ac:dyDescent="0.15">
      <c r="A2604" t="s">
        <v>2600</v>
      </c>
      <c r="B2604" s="1" t="s">
        <v>5267</v>
      </c>
      <c r="C2604" t="s">
        <v>7933</v>
      </c>
    </row>
    <row r="2605" spans="1:3" x14ac:dyDescent="0.15">
      <c r="A2605" t="s">
        <v>2601</v>
      </c>
      <c r="B2605" s="1" t="s">
        <v>5268</v>
      </c>
      <c r="C2605" t="s">
        <v>7934</v>
      </c>
    </row>
    <row r="2606" spans="1:3" x14ac:dyDescent="0.15">
      <c r="A2606" t="s">
        <v>2602</v>
      </c>
      <c r="B2606" s="1" t="s">
        <v>5269</v>
      </c>
      <c r="C2606" t="s">
        <v>7935</v>
      </c>
    </row>
    <row r="2607" spans="1:3" x14ac:dyDescent="0.15">
      <c r="A2607" t="s">
        <v>2603</v>
      </c>
      <c r="B2607" s="1" t="s">
        <v>5270</v>
      </c>
      <c r="C2607" t="s">
        <v>7936</v>
      </c>
    </row>
    <row r="2608" spans="1:3" x14ac:dyDescent="0.15">
      <c r="A2608" t="s">
        <v>2604</v>
      </c>
      <c r="B2608" s="1" t="s">
        <v>5271</v>
      </c>
      <c r="C2608" t="s">
        <v>7937</v>
      </c>
    </row>
    <row r="2609" spans="1:3" x14ac:dyDescent="0.15">
      <c r="A2609" t="s">
        <v>2605</v>
      </c>
      <c r="B2609" s="1" t="s">
        <v>5272</v>
      </c>
      <c r="C2609" t="s">
        <v>7938</v>
      </c>
    </row>
    <row r="2610" spans="1:3" x14ac:dyDescent="0.15">
      <c r="A2610" t="s">
        <v>2606</v>
      </c>
      <c r="B2610" s="1" t="s">
        <v>5273</v>
      </c>
      <c r="C2610" t="s">
        <v>7939</v>
      </c>
    </row>
    <row r="2611" spans="1:3" x14ac:dyDescent="0.15">
      <c r="A2611" t="s">
        <v>2607</v>
      </c>
      <c r="B2611" s="1" t="s">
        <v>5274</v>
      </c>
      <c r="C2611" t="s">
        <v>7940</v>
      </c>
    </row>
    <row r="2612" spans="1:3" x14ac:dyDescent="0.15">
      <c r="A2612" t="s">
        <v>2608</v>
      </c>
      <c r="B2612" s="1" t="s">
        <v>5275</v>
      </c>
      <c r="C2612" t="s">
        <v>7941</v>
      </c>
    </row>
    <row r="2613" spans="1:3" x14ac:dyDescent="0.15">
      <c r="A2613" t="s">
        <v>2609</v>
      </c>
      <c r="B2613" s="1" t="s">
        <v>5276</v>
      </c>
      <c r="C2613" t="s">
        <v>7942</v>
      </c>
    </row>
    <row r="2614" spans="1:3" x14ac:dyDescent="0.15">
      <c r="A2614" t="s">
        <v>2610</v>
      </c>
      <c r="B2614" s="1" t="s">
        <v>5277</v>
      </c>
      <c r="C2614" t="s">
        <v>7943</v>
      </c>
    </row>
    <row r="2615" spans="1:3" x14ac:dyDescent="0.15">
      <c r="A2615" t="s">
        <v>2611</v>
      </c>
      <c r="B2615" s="1" t="s">
        <v>5278</v>
      </c>
      <c r="C2615" t="s">
        <v>7944</v>
      </c>
    </row>
    <row r="2616" spans="1:3" x14ac:dyDescent="0.15">
      <c r="A2616" t="s">
        <v>2612</v>
      </c>
      <c r="B2616" s="1" t="s">
        <v>5279</v>
      </c>
      <c r="C2616" t="s">
        <v>7945</v>
      </c>
    </row>
    <row r="2617" spans="1:3" x14ac:dyDescent="0.15">
      <c r="A2617" t="s">
        <v>2613</v>
      </c>
      <c r="B2617" s="1" t="s">
        <v>5280</v>
      </c>
      <c r="C2617" t="s">
        <v>7946</v>
      </c>
    </row>
    <row r="2618" spans="1:3" x14ac:dyDescent="0.15">
      <c r="A2618" t="s">
        <v>2614</v>
      </c>
      <c r="B2618" s="1" t="s">
        <v>5281</v>
      </c>
      <c r="C2618" t="s">
        <v>7947</v>
      </c>
    </row>
    <row r="2619" spans="1:3" x14ac:dyDescent="0.15">
      <c r="A2619" t="s">
        <v>2615</v>
      </c>
      <c r="B2619" s="1" t="s">
        <v>5282</v>
      </c>
      <c r="C2619" t="s">
        <v>7948</v>
      </c>
    </row>
    <row r="2620" spans="1:3" x14ac:dyDescent="0.15">
      <c r="A2620" t="s">
        <v>2616</v>
      </c>
      <c r="B2620" s="1" t="s">
        <v>5283</v>
      </c>
      <c r="C2620" t="s">
        <v>7949</v>
      </c>
    </row>
    <row r="2621" spans="1:3" x14ac:dyDescent="0.15">
      <c r="A2621" t="s">
        <v>2617</v>
      </c>
      <c r="B2621" s="1" t="s">
        <v>5284</v>
      </c>
      <c r="C2621" t="s">
        <v>7950</v>
      </c>
    </row>
    <row r="2622" spans="1:3" x14ac:dyDescent="0.15">
      <c r="A2622" t="s">
        <v>2618</v>
      </c>
      <c r="B2622" s="1" t="s">
        <v>5285</v>
      </c>
      <c r="C2622" t="s">
        <v>7951</v>
      </c>
    </row>
    <row r="2623" spans="1:3" x14ac:dyDescent="0.15">
      <c r="A2623" t="s">
        <v>2619</v>
      </c>
      <c r="B2623" s="1" t="s">
        <v>5286</v>
      </c>
      <c r="C2623" t="s">
        <v>7952</v>
      </c>
    </row>
    <row r="2624" spans="1:3" x14ac:dyDescent="0.15">
      <c r="A2624" t="s">
        <v>2620</v>
      </c>
      <c r="B2624" s="1" t="s">
        <v>5287</v>
      </c>
      <c r="C2624" t="s">
        <v>7953</v>
      </c>
    </row>
    <row r="2625" spans="1:3" x14ac:dyDescent="0.15">
      <c r="A2625" t="s">
        <v>2621</v>
      </c>
      <c r="B2625" s="1" t="s">
        <v>5288</v>
      </c>
      <c r="C2625" t="s">
        <v>7954</v>
      </c>
    </row>
    <row r="2626" spans="1:3" x14ac:dyDescent="0.15">
      <c r="A2626" t="s">
        <v>2622</v>
      </c>
      <c r="B2626" s="1" t="s">
        <v>5289</v>
      </c>
      <c r="C2626" t="s">
        <v>7955</v>
      </c>
    </row>
    <row r="2627" spans="1:3" x14ac:dyDescent="0.15">
      <c r="A2627" t="s">
        <v>2623</v>
      </c>
      <c r="B2627" s="1" t="s">
        <v>5290</v>
      </c>
      <c r="C2627" t="s">
        <v>7956</v>
      </c>
    </row>
    <row r="2628" spans="1:3" x14ac:dyDescent="0.15">
      <c r="A2628" t="s">
        <v>2624</v>
      </c>
      <c r="B2628" s="1" t="s">
        <v>5291</v>
      </c>
      <c r="C2628" t="s">
        <v>7957</v>
      </c>
    </row>
    <row r="2629" spans="1:3" x14ac:dyDescent="0.15">
      <c r="A2629" t="s">
        <v>2625</v>
      </c>
      <c r="B2629" s="1" t="s">
        <v>5292</v>
      </c>
      <c r="C2629" t="s">
        <v>7958</v>
      </c>
    </row>
    <row r="2630" spans="1:3" x14ac:dyDescent="0.15">
      <c r="A2630" t="s">
        <v>2626</v>
      </c>
      <c r="B2630" s="1" t="s">
        <v>5293</v>
      </c>
      <c r="C2630" t="s">
        <v>7959</v>
      </c>
    </row>
    <row r="2631" spans="1:3" x14ac:dyDescent="0.15">
      <c r="A2631" t="s">
        <v>2627</v>
      </c>
      <c r="B2631" s="1" t="s">
        <v>5294</v>
      </c>
      <c r="C2631" t="s">
        <v>7960</v>
      </c>
    </row>
    <row r="2632" spans="1:3" x14ac:dyDescent="0.15">
      <c r="A2632" t="s">
        <v>2628</v>
      </c>
      <c r="B2632" s="1" t="s">
        <v>5295</v>
      </c>
      <c r="C2632" t="s">
        <v>7961</v>
      </c>
    </row>
    <row r="2633" spans="1:3" x14ac:dyDescent="0.15">
      <c r="A2633" t="s">
        <v>2629</v>
      </c>
      <c r="B2633" s="1" t="s">
        <v>5296</v>
      </c>
      <c r="C2633" t="s">
        <v>7962</v>
      </c>
    </row>
    <row r="2634" spans="1:3" x14ac:dyDescent="0.15">
      <c r="A2634" t="s">
        <v>2630</v>
      </c>
      <c r="B2634" s="1" t="s">
        <v>5297</v>
      </c>
      <c r="C2634" t="s">
        <v>7963</v>
      </c>
    </row>
    <row r="2635" spans="1:3" x14ac:dyDescent="0.15">
      <c r="A2635" t="s">
        <v>2631</v>
      </c>
      <c r="B2635" s="1" t="s">
        <v>5298</v>
      </c>
      <c r="C2635" t="s">
        <v>7964</v>
      </c>
    </row>
    <row r="2636" spans="1:3" x14ac:dyDescent="0.15">
      <c r="A2636" t="s">
        <v>2632</v>
      </c>
      <c r="B2636" s="1" t="s">
        <v>5299</v>
      </c>
      <c r="C2636" t="s">
        <v>7965</v>
      </c>
    </row>
    <row r="2637" spans="1:3" x14ac:dyDescent="0.15">
      <c r="A2637" t="s">
        <v>2633</v>
      </c>
      <c r="B2637" s="1" t="s">
        <v>5300</v>
      </c>
      <c r="C2637" t="s">
        <v>7966</v>
      </c>
    </row>
    <row r="2638" spans="1:3" x14ac:dyDescent="0.15">
      <c r="A2638" t="s">
        <v>2634</v>
      </c>
      <c r="B2638" s="1" t="s">
        <v>5301</v>
      </c>
      <c r="C2638" t="s">
        <v>7967</v>
      </c>
    </row>
    <row r="2639" spans="1:3" x14ac:dyDescent="0.15">
      <c r="A2639" t="s">
        <v>2635</v>
      </c>
      <c r="B2639" s="1" t="s">
        <v>5302</v>
      </c>
      <c r="C2639" t="s">
        <v>7968</v>
      </c>
    </row>
    <row r="2640" spans="1:3" x14ac:dyDescent="0.15">
      <c r="A2640" t="s">
        <v>2636</v>
      </c>
      <c r="B2640" s="1" t="s">
        <v>5303</v>
      </c>
      <c r="C2640" t="s">
        <v>7969</v>
      </c>
    </row>
    <row r="2641" spans="1:3" x14ac:dyDescent="0.15">
      <c r="A2641" t="s">
        <v>2637</v>
      </c>
      <c r="B2641" s="1" t="s">
        <v>5304</v>
      </c>
      <c r="C2641" t="s">
        <v>7970</v>
      </c>
    </row>
    <row r="2642" spans="1:3" x14ac:dyDescent="0.15">
      <c r="A2642" t="s">
        <v>2638</v>
      </c>
      <c r="B2642" s="1" t="s">
        <v>5305</v>
      </c>
      <c r="C2642" t="s">
        <v>7971</v>
      </c>
    </row>
    <row r="2643" spans="1:3" x14ac:dyDescent="0.15">
      <c r="A2643" t="s">
        <v>2639</v>
      </c>
      <c r="B2643" s="1" t="s">
        <v>5306</v>
      </c>
      <c r="C2643" t="s">
        <v>7972</v>
      </c>
    </row>
    <row r="2644" spans="1:3" x14ac:dyDescent="0.15">
      <c r="A2644" t="s">
        <v>2640</v>
      </c>
      <c r="B2644" s="1" t="s">
        <v>5307</v>
      </c>
      <c r="C2644" t="s">
        <v>7973</v>
      </c>
    </row>
    <row r="2645" spans="1:3" x14ac:dyDescent="0.15">
      <c r="A2645" t="s">
        <v>2641</v>
      </c>
      <c r="B2645" s="1" t="s">
        <v>5308</v>
      </c>
      <c r="C2645" t="s">
        <v>7974</v>
      </c>
    </row>
    <row r="2646" spans="1:3" x14ac:dyDescent="0.15">
      <c r="A2646" t="s">
        <v>2642</v>
      </c>
      <c r="B2646" s="1" t="s">
        <v>5309</v>
      </c>
      <c r="C2646" t="s">
        <v>7975</v>
      </c>
    </row>
    <row r="2647" spans="1:3" x14ac:dyDescent="0.15">
      <c r="A2647" t="s">
        <v>2643</v>
      </c>
      <c r="B2647" s="1" t="s">
        <v>5310</v>
      </c>
      <c r="C2647" t="s">
        <v>7976</v>
      </c>
    </row>
    <row r="2648" spans="1:3" x14ac:dyDescent="0.15">
      <c r="A2648" t="s">
        <v>2644</v>
      </c>
      <c r="B2648" s="1" t="s">
        <v>5311</v>
      </c>
      <c r="C2648" t="s">
        <v>7977</v>
      </c>
    </row>
    <row r="2649" spans="1:3" x14ac:dyDescent="0.15">
      <c r="A2649" t="s">
        <v>2645</v>
      </c>
      <c r="B2649" s="1" t="s">
        <v>5312</v>
      </c>
      <c r="C2649" t="s">
        <v>7978</v>
      </c>
    </row>
    <row r="2650" spans="1:3" x14ac:dyDescent="0.15">
      <c r="A2650" t="s">
        <v>2646</v>
      </c>
      <c r="B2650" s="1" t="s">
        <v>5313</v>
      </c>
      <c r="C2650" t="s">
        <v>7979</v>
      </c>
    </row>
    <row r="2651" spans="1:3" x14ac:dyDescent="0.15">
      <c r="A2651" t="s">
        <v>2647</v>
      </c>
      <c r="B2651" s="1" t="s">
        <v>5314</v>
      </c>
      <c r="C2651" t="s">
        <v>7980</v>
      </c>
    </row>
    <row r="2652" spans="1:3" x14ac:dyDescent="0.15">
      <c r="A2652" t="s">
        <v>2648</v>
      </c>
      <c r="B2652" s="1" t="s">
        <v>5315</v>
      </c>
      <c r="C2652" t="s">
        <v>7981</v>
      </c>
    </row>
    <row r="2653" spans="1:3" x14ac:dyDescent="0.15">
      <c r="A2653" t="s">
        <v>2649</v>
      </c>
      <c r="B2653" s="1" t="s">
        <v>5316</v>
      </c>
      <c r="C2653" t="s">
        <v>7982</v>
      </c>
    </row>
    <row r="2654" spans="1:3" x14ac:dyDescent="0.15">
      <c r="A2654" t="s">
        <v>2650</v>
      </c>
      <c r="B2654" s="1" t="s">
        <v>5317</v>
      </c>
      <c r="C2654" t="s">
        <v>7983</v>
      </c>
    </row>
    <row r="2655" spans="1:3" x14ac:dyDescent="0.15">
      <c r="A2655" t="s">
        <v>2651</v>
      </c>
      <c r="B2655" s="1" t="s">
        <v>5318</v>
      </c>
      <c r="C2655" t="s">
        <v>7984</v>
      </c>
    </row>
    <row r="2656" spans="1:3" x14ac:dyDescent="0.15">
      <c r="A2656" t="s">
        <v>2652</v>
      </c>
      <c r="B2656" s="1" t="s">
        <v>5319</v>
      </c>
      <c r="C2656" t="s">
        <v>7985</v>
      </c>
    </row>
    <row r="2657" spans="1:3" x14ac:dyDescent="0.15">
      <c r="A2657" t="s">
        <v>2653</v>
      </c>
      <c r="B2657" s="1" t="s">
        <v>5320</v>
      </c>
      <c r="C2657" t="s">
        <v>7986</v>
      </c>
    </row>
    <row r="2658" spans="1:3" x14ac:dyDescent="0.15">
      <c r="A2658" t="s">
        <v>2654</v>
      </c>
      <c r="B2658" s="1" t="s">
        <v>5321</v>
      </c>
      <c r="C2658" t="s">
        <v>7987</v>
      </c>
    </row>
    <row r="2659" spans="1:3" x14ac:dyDescent="0.15">
      <c r="A2659" t="s">
        <v>2655</v>
      </c>
      <c r="B2659" s="1" t="s">
        <v>5322</v>
      </c>
      <c r="C2659" t="s">
        <v>7988</v>
      </c>
    </row>
    <row r="2660" spans="1:3" x14ac:dyDescent="0.15">
      <c r="A2660" t="s">
        <v>2656</v>
      </c>
      <c r="B2660" s="1" t="s">
        <v>5323</v>
      </c>
      <c r="C2660" t="s">
        <v>7989</v>
      </c>
    </row>
    <row r="2661" spans="1:3" x14ac:dyDescent="0.15">
      <c r="A2661" t="s">
        <v>2657</v>
      </c>
      <c r="B2661" s="1" t="s">
        <v>5324</v>
      </c>
      <c r="C2661" t="s">
        <v>7990</v>
      </c>
    </row>
    <row r="2662" spans="1:3" x14ac:dyDescent="0.15">
      <c r="A2662" t="s">
        <v>2658</v>
      </c>
      <c r="B2662" s="1" t="s">
        <v>5325</v>
      </c>
      <c r="C2662" t="s">
        <v>7991</v>
      </c>
    </row>
    <row r="2663" spans="1:3" x14ac:dyDescent="0.15">
      <c r="A2663" t="s">
        <v>2659</v>
      </c>
      <c r="B2663" s="1" t="s">
        <v>5326</v>
      </c>
      <c r="C2663" t="s">
        <v>7992</v>
      </c>
    </row>
    <row r="2664" spans="1:3" x14ac:dyDescent="0.15">
      <c r="A2664" t="s">
        <v>2660</v>
      </c>
      <c r="B2664" s="1" t="s">
        <v>5327</v>
      </c>
      <c r="C2664" t="s">
        <v>7993</v>
      </c>
    </row>
    <row r="2665" spans="1:3" x14ac:dyDescent="0.15">
      <c r="A2665" t="s">
        <v>2661</v>
      </c>
      <c r="B2665" s="1" t="s">
        <v>5328</v>
      </c>
      <c r="C2665" t="s">
        <v>7994</v>
      </c>
    </row>
    <row r="2666" spans="1:3" x14ac:dyDescent="0.15">
      <c r="A2666" t="s">
        <v>2662</v>
      </c>
      <c r="B2666" s="1" t="s">
        <v>5329</v>
      </c>
      <c r="C2666" t="s">
        <v>7995</v>
      </c>
    </row>
    <row r="2667" spans="1:3" x14ac:dyDescent="0.15">
      <c r="A2667" t="s">
        <v>2663</v>
      </c>
      <c r="B2667" s="1" t="s">
        <v>5330</v>
      </c>
      <c r="C2667" t="s">
        <v>7996</v>
      </c>
    </row>
  </sheetData>
  <phoneticPr fontId="1" type="noConversion"/>
  <conditionalFormatting sqref="A2:A2667"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2017-05-17T07:57:01Z</dcterms:created>
  <dcterms:modified xsi:type="dcterms:W3CDTF">2017-05-17T08:17:44Z</dcterms:modified>
</cp:coreProperties>
</file>