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Thinker\Documents\AutoHotkey_V2\AutoHotkey_version_2\projects\Templete Manager\"/>
    </mc:Choice>
  </mc:AlternateContent>
  <xr:revisionPtr revIDLastSave="0" documentId="13_ncr:1_{E8921D99-CB3C-4D94-B06B-8C709D0FD5A4}" xr6:coauthVersionLast="47" xr6:coauthVersionMax="47" xr10:uidLastSave="{00000000-0000-0000-0000-000000000000}"/>
  <bookViews>
    <workbookView xWindow="11040" yWindow="6555" windowWidth="16320" windowHeight="84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B2" i="1" s="1"/>
</calcChain>
</file>

<file path=xl/sharedStrings.xml><?xml version="1.0" encoding="utf-8"?>
<sst xmlns="http://schemas.openxmlformats.org/spreadsheetml/2006/main" count="5" uniqueCount="5">
  <si>
    <t>File Name</t>
  </si>
  <si>
    <t>File Content</t>
  </si>
  <si>
    <t>#Requires AutoHotkey v2.0
#SingleInstance Force
~!Space::Reload
~Esc:: ExitApp</t>
  </si>
  <si>
    <t>sample.txt</t>
  </si>
  <si>
    <t>ahk header.txt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</si>
</sst>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0" borderId="0" xfId="0" applyNumberFormat="1" applyFont="1" applyProtection="1"/>
    <xf numFmtId="22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5"/>
  <cols>
    <col min="1" max="1" width="10.85546875" bestFit="1" customWidth="1"/>
    <col min="2" max="2" width="25.28515625" bestFit="1" customWidth="1"/>
    <col min="3" max="3" width="13.5703125" bestFit="1" customWidth="1"/>
  </cols>
  <sheetData>
    <row r="1" spans="1:3">
      <c r="A1" t="s">
        <v>0</v>
      </c>
      <c r="B1" t="s">
        <v>1</v>
      </c>
    </row>
    <row r="2" spans="1:3">
      <c r="A2" s="2" t="s">
        <v>3</v>
      </c>
      <c r="B2" s="2" t="str">
        <f ca="1">"Today Date "&amp;TEXT(LEFT(C2,8),"dd-mm-yy")</f>
        <v>Today Date 28-07-24</v>
      </c>
      <c r="C2" s="3">
        <f ca="1">NOW()</f>
        <v>45501.51555960648</v>
      </c>
    </row>
    <row r="3" spans="1:3" ht="63" customHeight="1">
      <c r="A3" t="s">
        <v>4</v>
      </c>
      <c r="B3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Thinker</cp:lastModifiedBy>
  <dcterms:modified xsi:type="dcterms:W3CDTF">2024-07-28T06:52:24Z</dcterms:modified>
</cp:coreProperties>
</file>