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 firstSheet="1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  <sheet name="Abberant beats" sheetId="13" r:id="rId13"/>
    <sheet name="-84-4s HRs" sheetId="14" r:id="rId14"/>
    <sheet name="-4-0s HRs" sheetId="16" r:id="rId15"/>
    <sheet name="5-9s HRs" sheetId="15" r:id="rId16"/>
    <sheet name="-4.5-9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<sst xmlns="http://schemas.openxmlformats.org/spreadsheetml/2006/main" count="146" uniqueCount="62">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</sst>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A38" sqref="A38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2009-10-01T02:42:35Z</dcterms:modified>
</cp:coreProperties>
</file>