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734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<sst xmlns="http://schemas.openxmlformats.org/spreadsheetml/2006/main" count="167" uniqueCount="83">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</sst>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L22" sqref="L22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2009-10-24T13:38:50Z</dcterms:modified>
</cp:coreProperties>
</file>