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<sst xmlns="http://schemas.openxmlformats.org/spreadsheetml/2006/main" count="156" uniqueCount="72">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</sst>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28" sqref="A28:B28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B6" sqref="B6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2009-10-04T10:06:16Z</dcterms:modified>
</cp:coreProperties>
</file>