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734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<sst xmlns="http://schemas.openxmlformats.org/spreadsheetml/2006/main" count="168" uniqueCount="84">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</sst>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5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A14" sqref="A14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0.2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 t="s">
        <v>83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C2" sqref="C2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  <row r="9" spans="1:2">
      <c r="A9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2009-10-27T07:48:48Z</dcterms:modified>
</cp:coreProperties>
</file>