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<sst xmlns="http://schemas.openxmlformats.org/spreadsheetml/2006/main" count="155" uniqueCount="71">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</sst>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topLeftCell="A5" workbookViewId="0">
      <selection activeCell="G27" sqref="G27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workbookViewId="0">
      <selection activeCell="B6" sqref="B6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3" sqref="E23"/>
    </sheetView>
  </sheetViews>
  <sheetFormatPr defaultRowHeight="15"/>
  <cols>
    <col min="1" max="1" width="16.85546875" customWidth="1"/>
    <col min="2" max="2" width="11.710937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2009-10-04T08:21:15Z</dcterms:modified>
</cp:coreProperties>
</file>