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734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<sst xmlns="http://schemas.openxmlformats.org/spreadsheetml/2006/main" count="168" uniqueCount="84">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</sst>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4" sqref="A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2009-10-26T05:08:28Z</dcterms:modified>
</cp:coreProperties>
</file>