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<sst xmlns="http://schemas.openxmlformats.org/spreadsheetml/2006/main" count="166" uniqueCount="82">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</sst>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4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J21" sqref="J21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0.2</v>
      </c>
      <c r="S20" s="1"/>
      <c r="T20" s="1"/>
      <c r="U20" s="1"/>
    </row>
    <row r="21" spans="1:21">
      <c r="A21" t="s">
        <v>63</v>
      </c>
      <c r="B21">
        <v>0.01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A29" t="s">
        <v>73</v>
      </c>
      <c r="B29" s="12"/>
      <c r="S29" s="1"/>
      <c r="T29" s="1"/>
      <c r="U29" s="1"/>
    </row>
    <row r="30" spans="1:21">
      <c r="A30" t="s">
        <v>74</v>
      </c>
      <c r="B30" s="13"/>
      <c r="S30" s="1"/>
      <c r="T30" s="1"/>
      <c r="U30" s="1"/>
    </row>
    <row r="31" spans="1:21">
      <c r="A31" t="s">
        <v>75</v>
      </c>
      <c r="B31" s="7"/>
      <c r="S31" s="1"/>
      <c r="T31" s="1"/>
      <c r="U31" s="1"/>
    </row>
    <row r="32" spans="1:21">
      <c r="A32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76</v>
      </c>
      <c r="B34" t="b">
        <v>0</v>
      </c>
      <c r="S34" s="1"/>
      <c r="T34" s="1"/>
      <c r="U34" s="1"/>
    </row>
    <row r="35" spans="1:21">
      <c r="A35" t="s">
        <v>77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78</v>
      </c>
      <c r="B37">
        <v>2</v>
      </c>
      <c r="S37" s="1"/>
      <c r="T37" s="1"/>
      <c r="U37" s="1"/>
    </row>
    <row r="38" spans="1:21">
      <c r="A38" t="s">
        <v>79</v>
      </c>
      <c r="B38">
        <v>8</v>
      </c>
      <c r="S38" s="1"/>
      <c r="T38" s="1"/>
      <c r="U38" s="1"/>
    </row>
    <row r="39" spans="1:21">
      <c r="A39" t="s">
        <v>80</v>
      </c>
      <c r="B39">
        <v>1</v>
      </c>
      <c r="C39" t="s">
        <v>81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M28" sqref="M2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7"/>
  <sheetViews>
    <sheetView workbookViewId="0">
      <selection activeCell="B8" sqref="B8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C5" sqref="C5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2009-10-23T06:36:32Z</dcterms:modified>
</cp:coreProperties>
</file>