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240" yWindow="105" windowWidth="14805" windowHeight="8010" tabRatio="897"/>
  </bookViews>
  <sheets>
    <sheet name="Output template" sheetId="106" r:id="rId1"/>
  </sheets>
  <calcPr calcId="124519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">
    <xf numFmtId="0" fontId="0" fillId="0" borderId="0" xfId="0"/>
    <xf numFmtId="14" fontId="0" fillId="0" borderId="0" xfId="0" applyNumberFormat="1"/>
  </cellXfs>
  <cellStyles count="2">
    <cellStyle name="Normal" xfId="0" builtinId="0"/>
    <cellStyle name="Note" xfId="1" builtinId="10" customBuiltin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tabSelected="1" workbookViewId="0">
      <selection activeCell="G9" sqref="G9"/>
    </sheetView>
  </sheetViews>
  <sheetFormatPr defaultRowHeight="15"/>
  <cols>
    <col min="1" max="1" width="61" customWidth="1"/>
    <col min="5" max="6" width="47.140625" bestFit="1" customWidth="1"/>
    <col min="7" max="7" width="30.5703125" customWidth="1"/>
    <col min="8" max="8" width="51.28515625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0" priority="2">
      <formula>ISERROR(B1)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2009-09-23T02:53:15Z</dcterms:modified>
</cp:coreProperties>
</file>