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873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-84-4s HRs" sheetId="14" r:id="rId16"/>
    <sheet name="-4-0s HRs" sheetId="16" r:id="rId17"/>
    <sheet name="5-9s HRs" sheetId="15" r:id="rId18"/>
    <sheet name="-4.5-9.5s HRs" sheetId="17" r:id="rId19"/>
    <sheet name="HRLine" sheetId="18" r:id="rId20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<sst xmlns="http://schemas.openxmlformats.org/spreadsheetml/2006/main" count="204" uniqueCount="90">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</sst>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F31" sqref="F3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F6" sqref="F6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85</v>
      </c>
      <c r="B1">
        <v>20</v>
      </c>
      <c r="G1" s="15" t="s">
        <v>85</v>
      </c>
      <c r="H1">
        <v>25</v>
      </c>
      <c r="M1" s="15" t="s">
        <v>85</v>
      </c>
      <c r="N1">
        <v>30</v>
      </c>
      <c r="S1" s="15" t="s">
        <v>88</v>
      </c>
      <c r="T1">
        <v>20</v>
      </c>
      <c r="Y1" s="15" t="s">
        <v>88</v>
      </c>
      <c r="Z1">
        <v>25</v>
      </c>
      <c r="AE1" s="15" t="s">
        <v>88</v>
      </c>
      <c r="AF1">
        <v>30</v>
      </c>
    </row>
    <row r="2" spans="1:35">
      <c r="A2" t="s">
        <v>84</v>
      </c>
      <c r="B2" t="s">
        <v>86</v>
      </c>
      <c r="C2" t="s">
        <v>87</v>
      </c>
      <c r="D2" t="s">
        <v>89</v>
      </c>
      <c r="E2" t="s">
        <v>27</v>
      </c>
      <c r="G2" t="s">
        <v>84</v>
      </c>
      <c r="H2" t="s">
        <v>86</v>
      </c>
      <c r="I2" t="s">
        <v>87</v>
      </c>
      <c r="J2" t="s">
        <v>89</v>
      </c>
      <c r="K2" t="s">
        <v>27</v>
      </c>
      <c r="M2" t="s">
        <v>84</v>
      </c>
      <c r="N2" t="s">
        <v>86</v>
      </c>
      <c r="O2" t="s">
        <v>87</v>
      </c>
      <c r="P2" t="s">
        <v>89</v>
      </c>
      <c r="Q2" t="s">
        <v>27</v>
      </c>
      <c r="S2" t="s">
        <v>84</v>
      </c>
      <c r="T2" t="s">
        <v>86</v>
      </c>
      <c r="U2" t="s">
        <v>87</v>
      </c>
      <c r="V2" t="s">
        <v>89</v>
      </c>
      <c r="W2" t="s">
        <v>27</v>
      </c>
      <c r="Y2" t="s">
        <v>84</v>
      </c>
      <c r="Z2" t="s">
        <v>86</v>
      </c>
      <c r="AA2" t="s">
        <v>87</v>
      </c>
      <c r="AB2" t="s">
        <v>89</v>
      </c>
      <c r="AC2" t="s">
        <v>27</v>
      </c>
      <c r="AE2" t="s">
        <v>84</v>
      </c>
      <c r="AF2" t="s">
        <v>86</v>
      </c>
      <c r="AG2" t="s">
        <v>87</v>
      </c>
      <c r="AH2" t="s">
        <v>89</v>
      </c>
      <c r="AI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2009-11-29T07:06:29Z</dcterms:modified>
</cp:coreProperties>
</file>