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pane activePane="bottomRight" state="frozen" topLeftCell="B2" xSplit="1" ySplit="1"/>
      <selection pane="topRight"/>
      <selection pane="bottomLeft"/>
      <selection activeCell="A1" pane="bottomRight" sqref="A1"/>
    </sheetView>
  </sheetViews>
  <sheetFormatPr baseColWidth="8" defaultRowHeight="15"/>
  <sheetData>
    <row r="1" spans="1:1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</row>
    <row r="2" spans="1:11">
      <c r="A2" s="1" t="n">
        <v>1</v>
      </c>
      <c r="B2">
        <f>B1*A2</f>
        <v/>
      </c>
      <c r="C2">
        <f>C1*A2</f>
        <v/>
      </c>
      <c r="D2">
        <f>D1*A2</f>
        <v/>
      </c>
      <c r="E2">
        <f>E1*A2</f>
        <v/>
      </c>
      <c r="F2">
        <f>F1*A2</f>
        <v/>
      </c>
      <c r="G2">
        <f>G1*A2</f>
        <v/>
      </c>
      <c r="H2">
        <f>H1*A2</f>
        <v/>
      </c>
      <c r="I2">
        <f>I1*A2</f>
        <v/>
      </c>
      <c r="J2">
        <f>J1*A2</f>
        <v/>
      </c>
      <c r="K2">
        <f>K1*A2</f>
        <v/>
      </c>
    </row>
    <row r="3" spans="1:11">
      <c r="A3" s="1" t="n">
        <v>2</v>
      </c>
      <c r="B3">
        <f>B1*A3</f>
        <v/>
      </c>
      <c r="C3">
        <f>C1*A3</f>
        <v/>
      </c>
      <c r="D3">
        <f>D1*A3</f>
        <v/>
      </c>
      <c r="E3">
        <f>E1*A3</f>
        <v/>
      </c>
      <c r="F3">
        <f>F1*A3</f>
        <v/>
      </c>
      <c r="G3">
        <f>G1*A3</f>
        <v/>
      </c>
      <c r="H3">
        <f>H1*A3</f>
        <v/>
      </c>
      <c r="I3">
        <f>I1*A3</f>
        <v/>
      </c>
      <c r="J3">
        <f>J1*A3</f>
        <v/>
      </c>
      <c r="K3">
        <f>K1*A3</f>
        <v/>
      </c>
    </row>
    <row r="4" spans="1:11">
      <c r="A4" s="1" t="n">
        <v>3</v>
      </c>
      <c r="B4">
        <f>B1*A4</f>
        <v/>
      </c>
      <c r="C4">
        <f>C1*A4</f>
        <v/>
      </c>
      <c r="D4">
        <f>D1*A4</f>
        <v/>
      </c>
      <c r="E4">
        <f>E1*A4</f>
        <v/>
      </c>
      <c r="F4">
        <f>F1*A4</f>
        <v/>
      </c>
      <c r="G4">
        <f>G1*A4</f>
        <v/>
      </c>
      <c r="H4">
        <f>H1*A4</f>
        <v/>
      </c>
      <c r="I4">
        <f>I1*A4</f>
        <v/>
      </c>
      <c r="J4">
        <f>J1*A4</f>
        <v/>
      </c>
      <c r="K4">
        <f>K1*A4</f>
        <v/>
      </c>
    </row>
    <row r="5" spans="1:11">
      <c r="A5" s="1" t="n">
        <v>4</v>
      </c>
      <c r="B5">
        <f>B1*A5</f>
        <v/>
      </c>
      <c r="C5">
        <f>C1*A5</f>
        <v/>
      </c>
      <c r="D5">
        <f>D1*A5</f>
        <v/>
      </c>
      <c r="E5">
        <f>E1*A5</f>
        <v/>
      </c>
      <c r="F5">
        <f>F1*A5</f>
        <v/>
      </c>
      <c r="G5">
        <f>G1*A5</f>
        <v/>
      </c>
      <c r="H5">
        <f>H1*A5</f>
        <v/>
      </c>
      <c r="I5">
        <f>I1*A5</f>
        <v/>
      </c>
      <c r="J5">
        <f>J1*A5</f>
        <v/>
      </c>
      <c r="K5">
        <f>K1*A5</f>
        <v/>
      </c>
    </row>
    <row r="6" spans="1:11">
      <c r="A6" s="1" t="n">
        <v>5</v>
      </c>
      <c r="B6">
        <f>B1*A6</f>
        <v/>
      </c>
      <c r="C6">
        <f>C1*A6</f>
        <v/>
      </c>
      <c r="D6">
        <f>D1*A6</f>
        <v/>
      </c>
      <c r="E6">
        <f>E1*A6</f>
        <v/>
      </c>
      <c r="F6">
        <f>F1*A6</f>
        <v/>
      </c>
      <c r="G6">
        <f>G1*A6</f>
        <v/>
      </c>
      <c r="H6">
        <f>H1*A6</f>
        <v/>
      </c>
      <c r="I6">
        <f>I1*A6</f>
        <v/>
      </c>
      <c r="J6">
        <f>J1*A6</f>
        <v/>
      </c>
      <c r="K6">
        <f>K1*A6</f>
        <v/>
      </c>
    </row>
    <row r="7" spans="1:11">
      <c r="A7" s="1" t="n">
        <v>6</v>
      </c>
      <c r="B7">
        <f>B1*A7</f>
        <v/>
      </c>
      <c r="C7">
        <f>C1*A7</f>
        <v/>
      </c>
      <c r="D7">
        <f>D1*A7</f>
        <v/>
      </c>
      <c r="E7">
        <f>E1*A7</f>
        <v/>
      </c>
      <c r="F7">
        <f>F1*A7</f>
        <v/>
      </c>
      <c r="G7">
        <f>G1*A7</f>
        <v/>
      </c>
      <c r="H7">
        <f>H1*A7</f>
        <v/>
      </c>
      <c r="I7">
        <f>I1*A7</f>
        <v/>
      </c>
      <c r="J7">
        <f>J1*A7</f>
        <v/>
      </c>
      <c r="K7">
        <f>K1*A7</f>
        <v/>
      </c>
    </row>
    <row r="8" spans="1:11">
      <c r="A8" s="1" t="n">
        <v>7</v>
      </c>
      <c r="B8">
        <f>B1*A8</f>
        <v/>
      </c>
      <c r="C8">
        <f>C1*A8</f>
        <v/>
      </c>
      <c r="D8">
        <f>D1*A8</f>
        <v/>
      </c>
      <c r="E8">
        <f>E1*A8</f>
        <v/>
      </c>
      <c r="F8">
        <f>F1*A8</f>
        <v/>
      </c>
      <c r="G8">
        <f>G1*A8</f>
        <v/>
      </c>
      <c r="H8">
        <f>H1*A8</f>
        <v/>
      </c>
      <c r="I8">
        <f>I1*A8</f>
        <v/>
      </c>
      <c r="J8">
        <f>J1*A8</f>
        <v/>
      </c>
      <c r="K8">
        <f>K1*A8</f>
        <v/>
      </c>
    </row>
    <row r="9" spans="1:11">
      <c r="A9" s="1" t="n">
        <v>8</v>
      </c>
      <c r="B9">
        <f>B1*A9</f>
        <v/>
      </c>
      <c r="C9">
        <f>C1*A9</f>
        <v/>
      </c>
      <c r="D9">
        <f>D1*A9</f>
        <v/>
      </c>
      <c r="E9">
        <f>E1*A9</f>
        <v/>
      </c>
      <c r="F9">
        <f>F1*A9</f>
        <v/>
      </c>
      <c r="G9">
        <f>G1*A9</f>
        <v/>
      </c>
      <c r="H9">
        <f>H1*A9</f>
        <v/>
      </c>
      <c r="I9">
        <f>I1*A9</f>
        <v/>
      </c>
      <c r="J9">
        <f>J1*A9</f>
        <v/>
      </c>
      <c r="K9">
        <f>K1*A9</f>
        <v/>
      </c>
    </row>
    <row r="10" spans="1:11">
      <c r="A10" s="1" t="n">
        <v>9</v>
      </c>
      <c r="B10">
        <f>B1*A10</f>
        <v/>
      </c>
      <c r="C10">
        <f>C1*A10</f>
        <v/>
      </c>
      <c r="D10">
        <f>D1*A10</f>
        <v/>
      </c>
      <c r="E10">
        <f>E1*A10</f>
        <v/>
      </c>
      <c r="F10">
        <f>F1*A10</f>
        <v/>
      </c>
      <c r="G10">
        <f>G1*A10</f>
        <v/>
      </c>
      <c r="H10">
        <f>H1*A10</f>
        <v/>
      </c>
      <c r="I10">
        <f>I1*A10</f>
        <v/>
      </c>
      <c r="J10">
        <f>J1*A10</f>
        <v/>
      </c>
      <c r="K10">
        <f>K1*A10</f>
        <v/>
      </c>
    </row>
    <row r="11" spans="1:11">
      <c r="A11" s="1" t="n">
        <v>10</v>
      </c>
      <c r="B11">
        <f>B1*A11</f>
        <v/>
      </c>
      <c r="C11">
        <f>C1*A11</f>
        <v/>
      </c>
      <c r="D11">
        <f>D1*A11</f>
        <v/>
      </c>
      <c r="E11">
        <f>E1*A11</f>
        <v/>
      </c>
      <c r="F11">
        <f>F1*A11</f>
        <v/>
      </c>
      <c r="G11">
        <f>G1*A11</f>
        <v/>
      </c>
      <c r="H11">
        <f>H1*A11</f>
        <v/>
      </c>
      <c r="I11">
        <f>I1*A11</f>
        <v/>
      </c>
      <c r="J11">
        <f>J1*A11</f>
        <v/>
      </c>
      <c r="K11">
        <f>K1*A11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2018-06-25T16:31:57Z</dcterms:created>
  <dcterms:modified xmlns:dcterms="http://purl.org/dc/terms/" xmlns:xsi="http://www.w3.org/2001/XMLSchema-instance" xsi:type="dcterms:W3CDTF">2018-06-25T16:31:57Z</dcterms:modified>
</cp:coreProperties>
</file>